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ewalton/Downloads/"/>
    </mc:Choice>
  </mc:AlternateContent>
  <xr:revisionPtr revIDLastSave="0" documentId="13_ncr:1_{525E82DD-1CAA-CC40-86DE-B12B8191D992}" xr6:coauthVersionLast="47" xr6:coauthVersionMax="47" xr10:uidLastSave="{00000000-0000-0000-0000-000000000000}"/>
  <bookViews>
    <workbookView xWindow="360" yWindow="500" windowWidth="19440" windowHeight="1362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<sst xmlns="http://schemas.openxmlformats.org/spreadsheetml/2006/main" count="68" uniqueCount="54">
  <si>
    <t>Office</t>
  </si>
  <si>
    <t>Address 1</t>
  </si>
  <si>
    <t>Address 2</t>
  </si>
  <si>
    <t>City</t>
  </si>
  <si>
    <t>State</t>
  </si>
  <si>
    <t>Zip</t>
  </si>
  <si>
    <t>Contact Name</t>
  </si>
  <si>
    <t>Contact Position</t>
  </si>
  <si>
    <t>Phone</t>
  </si>
  <si>
    <t>Mobile Phone</t>
  </si>
  <si>
    <t>Pager</t>
  </si>
  <si>
    <t>Email</t>
  </si>
  <si>
    <t>Location Description</t>
  </si>
  <si>
    <t>Location Floor</t>
  </si>
  <si>
    <t>Location Area</t>
  </si>
  <si>
    <t>Equipment Type Note</t>
  </si>
  <si>
    <t>Manufacturer ID</t>
  </si>
  <si>
    <t>Manufacturer Name</t>
  </si>
  <si>
    <t>Manufacturer Type</t>
  </si>
  <si>
    <t>Default Model#</t>
  </si>
  <si>
    <t>Checkpoint Details Notes</t>
  </si>
  <si>
    <t>Import Status (Filled by InspectNTrack during IMPORT)</t>
  </si>
  <si>
    <t>Equipment Category</t>
  </si>
  <si>
    <t>Serial #</t>
  </si>
  <si>
    <t>Site ID*</t>
  </si>
  <si>
    <t>Site Name*</t>
  </si>
  <si>
    <t>Customer ID*</t>
  </si>
  <si>
    <t>Customer Name*</t>
  </si>
  <si>
    <t>Division ID*</t>
  </si>
  <si>
    <t>Division Name*</t>
  </si>
  <si>
    <t>REQUIRED</t>
  </si>
  <si>
    <t>REQUIRED (for Movables)</t>
  </si>
  <si>
    <t>Last Monthly</t>
  </si>
  <si>
    <t>Last Annual</t>
  </si>
  <si>
    <t>Last Hydro 5 Year</t>
  </si>
  <si>
    <t>Last Hydro 12 Year</t>
  </si>
  <si>
    <t>Last Quarterly</t>
  </si>
  <si>
    <t>Last Weekly</t>
  </si>
  <si>
    <t>Last Daily</t>
  </si>
  <si>
    <t>Route Name*</t>
  </si>
  <si>
    <t>Location ID (Barcode)*</t>
  </si>
  <si>
    <t>Location Building*</t>
  </si>
  <si>
    <t>Equipment ID (Barcode)*</t>
  </si>
  <si>
    <t>Equipment SubCat</t>
  </si>
  <si>
    <t>Equipment Description*</t>
  </si>
  <si>
    <t>Movable or Fixed*</t>
  </si>
  <si>
    <t>Active/Inactive*</t>
  </si>
  <si>
    <t>Purchase Date*</t>
  </si>
  <si>
    <t>In Service Date*</t>
  </si>
  <si>
    <t>Task Reference Date*</t>
  </si>
  <si>
    <t>Route Number</t>
  </si>
  <si>
    <t>Zone Number</t>
  </si>
  <si>
    <t>Zone Name</t>
  </si>
  <si>
    <t>Last 6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</si>
</sst>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" fillId="13" borderId="0" applyNumberFormat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4" fillId="9" borderId="8" xfId="8" applyNumberFormat="1" applyBorder="1"/>
    <xf numFmtId="49" fontId="4" fillId="9" borderId="3" xfId="8" applyNumberFormat="1" applyBorder="1"/>
    <xf numFmtId="49" fontId="4" fillId="6" borderId="3" xfId="5" applyNumberFormat="1" applyBorder="1"/>
    <xf numFmtId="49" fontId="2" fillId="4" borderId="2" xfId="3" applyNumberFormat="1" applyFont="1" applyBorder="1"/>
    <xf numFmtId="49" fontId="2" fillId="4" borderId="3" xfId="3" applyNumberFormat="1" applyFont="1" applyBorder="1"/>
    <xf numFmtId="49" fontId="2" fillId="7" borderId="2" xfId="6" applyNumberFormat="1" applyFont="1" applyBorder="1"/>
    <xf numFmtId="49" fontId="2" fillId="7" borderId="3" xfId="6" applyNumberFormat="1" applyFont="1" applyBorder="1"/>
    <xf numFmtId="49" fontId="2" fillId="9" borderId="2" xfId="8" applyNumberFormat="1" applyFont="1" applyBorder="1"/>
    <xf numFmtId="49" fontId="2" fillId="9" borderId="8" xfId="8" applyNumberFormat="1" applyFont="1" applyBorder="1"/>
    <xf numFmtId="49" fontId="2" fillId="9" borderId="0" xfId="8" applyNumberFormat="1" applyFont="1" applyBorder="1"/>
    <xf numFmtId="49" fontId="2" fillId="10" borderId="4" xfId="3" applyNumberFormat="1" applyFont="1" applyFill="1" applyBorder="1"/>
    <xf numFmtId="49" fontId="2" fillId="10" borderId="5" xfId="3" applyNumberFormat="1" applyFont="1" applyFill="1" applyBorder="1"/>
    <xf numFmtId="49" fontId="2" fillId="10" borderId="4" xfId="6" applyNumberFormat="1" applyFont="1" applyFill="1" applyBorder="1"/>
    <xf numFmtId="49" fontId="2" fillId="10" borderId="5" xfId="6" applyNumberFormat="1" applyFont="1" applyFill="1" applyBorder="1"/>
    <xf numFmtId="49" fontId="2" fillId="10" borderId="4" xfId="8" applyNumberFormat="1" applyFont="1" applyFill="1" applyBorder="1"/>
    <xf numFmtId="49" fontId="2" fillId="10" borderId="0" xfId="8" applyNumberFormat="1" applyFont="1" applyFill="1" applyBorder="1"/>
    <xf numFmtId="49" fontId="4" fillId="6" borderId="8" xfId="5" applyNumberFormat="1" applyBorder="1"/>
    <xf numFmtId="49" fontId="2" fillId="10" borderId="0" xfId="7" applyNumberFormat="1" applyFont="1" applyFill="1" applyBorder="1"/>
    <xf numFmtId="49" fontId="2" fillId="9" borderId="5" xfId="8" applyNumberFormat="1" applyFont="1" applyBorder="1"/>
    <xf numFmtId="49" fontId="2" fillId="10" borderId="4" xfId="7" applyNumberFormat="1" applyFont="1" applyFill="1" applyBorder="1"/>
    <xf numFmtId="49" fontId="2" fillId="10" borderId="0" xfId="2" applyNumberFormat="1" applyFont="1" applyFill="1"/>
    <xf numFmtId="0" fontId="3" fillId="0" borderId="0" xfId="0" applyFont="1"/>
    <xf numFmtId="49" fontId="0" fillId="5" borderId="2" xfId="4" applyNumberFormat="1" applyFont="1" applyBorder="1"/>
    <xf numFmtId="49" fontId="0" fillId="5" borderId="3" xfId="4" applyNumberFormat="1" applyFont="1" applyBorder="1"/>
    <xf numFmtId="0" fontId="2" fillId="2" borderId="9" xfId="1" applyBorder="1"/>
    <xf numFmtId="49" fontId="2" fillId="10" borderId="4" xfId="2" applyNumberFormat="1" applyFont="1" applyFill="1" applyBorder="1"/>
    <xf numFmtId="49" fontId="4" fillId="11" borderId="2" xfId="9" applyNumberFormat="1" applyBorder="1"/>
    <xf numFmtId="49" fontId="4" fillId="11" borderId="8" xfId="9" applyNumberFormat="1" applyBorder="1"/>
    <xf numFmtId="49" fontId="4" fillId="11" borderId="3" xfId="9" applyNumberFormat="1" applyBorder="1"/>
    <xf numFmtId="49" fontId="4" fillId="11" borderId="0" xfId="9" applyNumberFormat="1" applyBorder="1"/>
    <xf numFmtId="49" fontId="4" fillId="11" borderId="5" xfId="9" applyNumberFormat="1" applyBorder="1"/>
    <xf numFmtId="49" fontId="1" fillId="13" borderId="2" xfId="11" applyNumberFormat="1" applyBorder="1"/>
    <xf numFmtId="49" fontId="1" fillId="13" borderId="8" xfId="11" applyNumberFormat="1" applyBorder="1"/>
    <xf numFmtId="49" fontId="1" fillId="13" borderId="3" xfId="11" applyNumberFormat="1" applyBorder="1"/>
    <xf numFmtId="49" fontId="4" fillId="12" borderId="0" xfId="10" applyNumberFormat="1"/>
    <xf numFmtId="49" fontId="1" fillId="13" borderId="0" xfId="11" applyNumberFormat="1" applyBorder="1"/>
  </cellXfs>
  <cellStyles count="12">
    <cellStyle name="40% - Accent3" xfId="11" builtinId="39"/>
    <cellStyle name="40% - Accent4" xfId="4" builtinId="43"/>
    <cellStyle name="40% - Accent6" xfId="7" builtinId="51"/>
    <cellStyle name="60% - Accent1" xfId="10" builtinId="32"/>
    <cellStyle name="60% - Accent6" xfId="8" builtinId="52"/>
    <cellStyle name="Accent1" xfId="2" builtinId="29"/>
    <cellStyle name="Accent2" xfId="3" builtinId="33"/>
    <cellStyle name="Accent3" xfId="9" builtinId="37"/>
    <cellStyle name="Accent5" xfId="5" builtinId="45"/>
    <cellStyle name="Accent6" xfId="6" builtinId="49"/>
    <cellStyle name="Check Cell" xfId="1" builtinId="23"/>
    <cellStyle name="Normal" xfId="0" builtinId="0"/>
  </cellStyles>
  <dxfs count="14"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AZ65481" totalsRowShown="0">
  <autoFilter ref="A1:AZ65481" xr:uid="{00000000-0009-0000-0100-000001000000}"/>
  <tableColumns count="52">
    <tableColumn id="1" xr3:uid="{00000000-0010-0000-0000-000001000000}" name="Site ID*" dataDxfId="13"/>
    <tableColumn id="2" xr3:uid="{00000000-0010-0000-0000-000002000000}" name="Site Name*" dataDxfId="12"/>
    <tableColumn id="3" xr3:uid="{00000000-0010-0000-0000-000003000000}" name="Customer ID*" dataDxfId="11"/>
    <tableColumn id="4" xr3:uid="{00000000-0010-0000-0000-000004000000}" name="Customer Name*" dataDxfId="10"/>
    <tableColumn id="5" xr3:uid="{00000000-0010-0000-0000-000005000000}" name="Division ID*" dataDxfId="9"/>
    <tableColumn id="6" xr3:uid="{00000000-0010-0000-0000-000006000000}" name="Division Name*"/>
    <tableColumn id="7" xr3:uid="{00000000-0010-0000-0000-000007000000}" name="Office"/>
    <tableColumn id="8" xr3:uid="{00000000-0010-0000-0000-000008000000}" name="Address 1"/>
    <tableColumn id="9" xr3:uid="{00000000-0010-0000-0000-000009000000}" name="Address 2"/>
    <tableColumn id="10" xr3:uid="{00000000-0010-0000-0000-00000A000000}" name="City"/>
    <tableColumn id="11" xr3:uid="{00000000-0010-0000-0000-00000B000000}" name="State"/>
    <tableColumn id="12" xr3:uid="{00000000-0010-0000-0000-00000C000000}" name="Zip"/>
    <tableColumn id="13" xr3:uid="{00000000-0010-0000-0000-00000D000000}" name="Contact Name"/>
    <tableColumn id="14" xr3:uid="{00000000-0010-0000-0000-00000E000000}" name="Contact Position"/>
    <tableColumn id="15" xr3:uid="{00000000-0010-0000-0000-00000F000000}" name="Phone"/>
    <tableColumn id="16" xr3:uid="{00000000-0010-0000-0000-000010000000}" name="Mobile Phone"/>
    <tableColumn id="17" xr3:uid="{00000000-0010-0000-0000-000011000000}" name="Pager"/>
    <tableColumn id="18" xr3:uid="{00000000-0010-0000-0000-000012000000}" name="Email" dataDxfId="8"/>
    <tableColumn id="19" xr3:uid="{00000000-0010-0000-0000-000013000000}" name="Route Number" dataDxfId="7"/>
    <tableColumn id="20" xr3:uid="{00000000-0010-0000-0000-000014000000}" name="Route Name*" dataDxfId="6"/>
    <tableColumn id="21" xr3:uid="{00000000-0010-0000-0000-000015000000}" name="Zone Number" dataDxfId="5"/>
    <tableColumn id="22" xr3:uid="{00000000-0010-0000-0000-000016000000}" name="Zone Name" dataDxfId="4"/>
    <tableColumn id="23" xr3:uid="{00000000-0010-0000-0000-000017000000}" name="Location ID (Barcode)*" dataDxfId="3"/>
    <tableColumn id="24" xr3:uid="{00000000-0010-0000-0000-000018000000}" name="Location Description"/>
    <tableColumn id="25" xr3:uid="{00000000-0010-0000-0000-000019000000}" name="Location Building*"/>
    <tableColumn id="26" xr3:uid="{00000000-0010-0000-0000-00001A000000}" name="Location Floor"/>
    <tableColumn id="27" xr3:uid="{00000000-0010-0000-0000-00001B000000}" name="Location Area" dataDxfId="2"/>
    <tableColumn id="28" xr3:uid="{00000000-0010-0000-0000-00001C000000}" name="Equipment ID (Barcode)*"/>
    <tableColumn id="30" xr3:uid="{00000000-0010-0000-0000-00001E000000}" name="Equipment Category"/>
    <tableColumn id="31" xr3:uid="{00000000-0010-0000-0000-00001F000000}" name="Equipment SubCat"/>
    <tableColumn id="32" xr3:uid="{00000000-0010-0000-0000-000020000000}" name="Equipment Description*"/>
    <tableColumn id="33" xr3:uid="{00000000-0010-0000-0000-000021000000}" name="Equipment Type Note"/>
    <tableColumn id="29" xr3:uid="{00000000-0010-0000-0000-00001D000000}" name="Movable or Fixed*"/>
    <tableColumn id="34" xr3:uid="{00000000-0010-0000-0000-000022000000}" name="Manufacturer ID"/>
    <tableColumn id="35" xr3:uid="{00000000-0010-0000-0000-000023000000}" name="Manufacturer Name"/>
    <tableColumn id="36" xr3:uid="{00000000-0010-0000-0000-000024000000}" name="Manufacturer Type"/>
    <tableColumn id="37" xr3:uid="{00000000-0010-0000-0000-000025000000}" name="Default Model#"/>
    <tableColumn id="38" xr3:uid="{00000000-0010-0000-0000-000026000000}" name="Serial #"/>
    <tableColumn id="42" xr3:uid="{00000000-0010-0000-0000-00002A000000}" name="Checkpoint Details Notes"/>
    <tableColumn id="43" xr3:uid="{00000000-0010-0000-0000-00002B000000}" name="Active/Inactive*"/>
    <tableColumn id="39" xr3:uid="{00000000-0010-0000-0000-000027000000}" name="Purchase Date*"/>
    <tableColumn id="40" xr3:uid="{00000000-0010-0000-0000-000028000000}" name="In Service Date*"/>
    <tableColumn id="41" xr3:uid="{00000000-0010-0000-0000-000029000000}" name="Task Reference Date*" dataDxfId="1"/>
    <tableColumn id="45" xr3:uid="{00000000-0010-0000-0000-00002D000000}" name="Last Daily"/>
    <tableColumn id="53" xr3:uid="{00000000-0010-0000-0000-000035000000}" name="Last Weekly"/>
    <tableColumn id="54" xr3:uid="{00000000-0010-0000-0000-000036000000}" name="Last Monthly"/>
    <tableColumn id="51" xr3:uid="{00000000-0010-0000-0000-000033000000}" name="Last Quarterly"/>
    <tableColumn id="47" xr3:uid="{00000000-0010-0000-0000-00002F000000}" name="Last Annual"/>
    <tableColumn id="50" xr3:uid="{00000000-0010-0000-0000-000032000000}" name="Last 6 Year"/>
    <tableColumn id="49" xr3:uid="{00000000-0010-0000-0000-000031000000}" name="Last Hydro 12 Year"/>
    <tableColumn id="48" xr3:uid="{00000000-0010-0000-0000-000030000000}" name="Last Hydro 5 Year" dataDxfId="0"/>
    <tableColumn id="44" xr3:uid="{00000000-0010-0000-0000-00002C000000}" name="Import Status (Filled by InspectNTrack during IMPORT)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5481"/>
  <sheetViews>
    <sheetView tabSelected="1" workbookViewId="0">
      <pane ySplit="2" topLeftCell="A3" activePane="bottomLeft" state="frozen"/>
      <selection pane="bottomLeft" activeCell="AW8" sqref="AW8"/>
    </sheetView>
  </sheetViews>
  <sheetFormatPr baseColWidth="10" defaultColWidth="8.83203125" defaultRowHeight="15" x14ac:dyDescent="0.2"/>
  <cols>
    <col min="1" max="1" width="14" style="1" customWidth="1"/>
    <col min="2" max="2" width="15.6640625" style="2" customWidth="1"/>
    <col min="3" max="3" width="18.5" style="1" customWidth="1"/>
    <col min="4" max="4" width="19.6640625" style="2" customWidth="1"/>
    <col min="5" max="5" width="13.6640625" style="1" bestFit="1" customWidth="1"/>
    <col min="6" max="6" width="17.33203125" bestFit="1" customWidth="1"/>
    <col min="7" max="7" width="13.6640625" hidden="1" customWidth="1"/>
    <col min="8" max="8" width="17.83203125" hidden="1" customWidth="1"/>
    <col min="9" max="9" width="18.33203125" hidden="1" customWidth="1"/>
    <col min="10" max="12" width="0" hidden="1" customWidth="1"/>
    <col min="13" max="13" width="15.83203125" hidden="1" customWidth="1"/>
    <col min="14" max="14" width="19.33203125" hidden="1" customWidth="1"/>
    <col min="15" max="15" width="11.83203125" hidden="1" customWidth="1"/>
    <col min="16" max="16" width="19.6640625" hidden="1" customWidth="1"/>
    <col min="17" max="17" width="0" hidden="1" customWidth="1"/>
    <col min="18" max="18" width="15.83203125" style="2" hidden="1" customWidth="1"/>
    <col min="19" max="19" width="16.5" bestFit="1" customWidth="1"/>
    <col min="20" max="20" width="16.5" style="2" customWidth="1"/>
    <col min="21" max="21" width="16.5" style="1" bestFit="1" customWidth="1"/>
    <col min="22" max="22" width="14.5" style="2" bestFit="1" customWidth="1"/>
    <col min="23" max="23" width="23.5" style="1" customWidth="1"/>
    <col min="24" max="24" width="21.1640625" customWidth="1"/>
    <col min="25" max="25" width="19.6640625" bestFit="1" customWidth="1"/>
    <col min="26" max="26" width="17.1640625" customWidth="1"/>
    <col min="27" max="27" width="17.1640625" style="2" customWidth="1"/>
    <col min="28" max="28" width="25.6640625" bestFit="1" customWidth="1"/>
    <col min="29" max="29" width="21.5" bestFit="1" customWidth="1"/>
    <col min="30" max="30" width="21.5" customWidth="1"/>
    <col min="31" max="31" width="24.6640625" customWidth="1"/>
    <col min="32" max="32" width="23.6640625" hidden="1" customWidth="1"/>
    <col min="33" max="33" width="23.5" customWidth="1"/>
    <col min="34" max="34" width="20.5" hidden="1" customWidth="1"/>
    <col min="35" max="35" width="21.5" bestFit="1" customWidth="1"/>
    <col min="36" max="36" width="23.6640625" hidden="1" customWidth="1"/>
    <col min="37" max="37" width="21.1640625" customWidth="1"/>
    <col min="38" max="38" width="17.5" customWidth="1"/>
    <col min="39" max="39" width="26" hidden="1" customWidth="1"/>
    <col min="40" max="40" width="19.33203125" bestFit="1" customWidth="1"/>
    <col min="41" max="41" width="16" customWidth="1"/>
    <col min="42" max="42" width="17.5" bestFit="1" customWidth="1"/>
    <col min="43" max="43" width="22.5" style="1" bestFit="1" customWidth="1"/>
    <col min="44" max="44" width="13" customWidth="1"/>
    <col min="45" max="45" width="14" bestFit="1" customWidth="1"/>
    <col min="46" max="46" width="15.83203125" bestFit="1" customWidth="1"/>
    <col min="47" max="47" width="15.6640625" bestFit="1" customWidth="1"/>
    <col min="48" max="48" width="13.5" bestFit="1" customWidth="1"/>
    <col min="49" max="49" width="15.5" bestFit="1" customWidth="1"/>
    <col min="50" max="50" width="19.5" bestFit="1" customWidth="1"/>
    <col min="51" max="51" width="18.5" style="2" bestFit="1" customWidth="1"/>
    <col min="52" max="53" width="52.5" bestFit="1" customWidth="1"/>
    <col min="54" max="54" width="25.5" customWidth="1"/>
    <col min="55" max="55" width="19.33203125" bestFit="1" customWidth="1"/>
    <col min="56" max="56" width="53.83203125" bestFit="1" customWidth="1"/>
    <col min="269" max="269" width="14" customWidth="1"/>
    <col min="270" max="270" width="15.6640625" customWidth="1"/>
    <col min="271" max="271" width="18.5" customWidth="1"/>
    <col min="272" max="272" width="19.6640625" customWidth="1"/>
    <col min="273" max="273" width="12.5" customWidth="1"/>
    <col min="274" max="274" width="14.83203125" customWidth="1"/>
    <col min="275" max="275" width="13.6640625" customWidth="1"/>
    <col min="276" max="276" width="17.83203125" customWidth="1"/>
    <col min="277" max="277" width="18.33203125" customWidth="1"/>
    <col min="281" max="281" width="15.83203125" customWidth="1"/>
    <col min="282" max="282" width="19.33203125" customWidth="1"/>
    <col min="283" max="283" width="11.83203125" customWidth="1"/>
    <col min="284" max="284" width="19.6640625" customWidth="1"/>
    <col min="286" max="286" width="15.83203125" customWidth="1"/>
    <col min="287" max="287" width="15" customWidth="1"/>
    <col min="288" max="288" width="16.5" customWidth="1"/>
    <col min="289" max="289" width="14.5" customWidth="1"/>
    <col min="290" max="290" width="18" customWidth="1"/>
    <col min="291" max="291" width="23.5" customWidth="1"/>
    <col min="292" max="292" width="21.1640625" customWidth="1"/>
    <col min="293" max="293" width="18.1640625" customWidth="1"/>
    <col min="294" max="295" width="17.1640625" customWidth="1"/>
    <col min="296" max="296" width="18.6640625" customWidth="1"/>
    <col min="297" max="297" width="20.5" customWidth="1"/>
    <col min="298" max="298" width="21.5" customWidth="1"/>
    <col min="299" max="299" width="24.6640625" customWidth="1"/>
    <col min="300" max="300" width="23.6640625" customWidth="1"/>
    <col min="301" max="301" width="23.5" customWidth="1"/>
    <col min="302" max="302" width="16.1640625" customWidth="1"/>
    <col min="303" max="303" width="23.6640625" customWidth="1"/>
    <col min="304" max="304" width="21.1640625" customWidth="1"/>
    <col min="305" max="305" width="17.5" customWidth="1"/>
    <col min="306" max="306" width="16" customWidth="1"/>
    <col min="307" max="307" width="15.5" customWidth="1"/>
    <col min="308" max="308" width="16.6640625" customWidth="1"/>
    <col min="309" max="309" width="17.33203125" customWidth="1"/>
    <col min="310" max="310" width="25.5" customWidth="1"/>
    <col min="311" max="311" width="18.5" customWidth="1"/>
    <col min="312" max="312" width="16.1640625" customWidth="1"/>
    <col min="525" max="525" width="14" customWidth="1"/>
    <col min="526" max="526" width="15.6640625" customWidth="1"/>
    <col min="527" max="527" width="18.5" customWidth="1"/>
    <col min="528" max="528" width="19.6640625" customWidth="1"/>
    <col min="529" max="529" width="12.5" customWidth="1"/>
    <col min="530" max="530" width="14.83203125" customWidth="1"/>
    <col min="531" max="531" width="13.6640625" customWidth="1"/>
    <col min="532" max="532" width="17.83203125" customWidth="1"/>
    <col min="533" max="533" width="18.33203125" customWidth="1"/>
    <col min="537" max="537" width="15.83203125" customWidth="1"/>
    <col min="538" max="538" width="19.33203125" customWidth="1"/>
    <col min="539" max="539" width="11.83203125" customWidth="1"/>
    <col min="540" max="540" width="19.6640625" customWidth="1"/>
    <col min="542" max="542" width="15.83203125" customWidth="1"/>
    <col min="543" max="543" width="15" customWidth="1"/>
    <col min="544" max="544" width="16.5" customWidth="1"/>
    <col min="545" max="545" width="14.5" customWidth="1"/>
    <col min="546" max="546" width="18" customWidth="1"/>
    <col min="547" max="547" width="23.5" customWidth="1"/>
    <col min="548" max="548" width="21.1640625" customWidth="1"/>
    <col min="549" max="549" width="18.1640625" customWidth="1"/>
    <col min="550" max="551" width="17.1640625" customWidth="1"/>
    <col min="552" max="552" width="18.6640625" customWidth="1"/>
    <col min="553" max="553" width="20.5" customWidth="1"/>
    <col min="554" max="554" width="21.5" customWidth="1"/>
    <col min="555" max="555" width="24.6640625" customWidth="1"/>
    <col min="556" max="556" width="23.6640625" customWidth="1"/>
    <col min="557" max="557" width="23.5" customWidth="1"/>
    <col min="558" max="558" width="16.1640625" customWidth="1"/>
    <col min="559" max="559" width="23.6640625" customWidth="1"/>
    <col min="560" max="560" width="21.1640625" customWidth="1"/>
    <col min="561" max="561" width="17.5" customWidth="1"/>
    <col min="562" max="562" width="16" customWidth="1"/>
    <col min="563" max="563" width="15.5" customWidth="1"/>
    <col min="564" max="564" width="16.6640625" customWidth="1"/>
    <col min="565" max="565" width="17.33203125" customWidth="1"/>
    <col min="566" max="566" width="25.5" customWidth="1"/>
    <col min="567" max="567" width="18.5" customWidth="1"/>
    <col min="568" max="568" width="16.1640625" customWidth="1"/>
    <col min="781" max="781" width="14" customWidth="1"/>
    <col min="782" max="782" width="15.6640625" customWidth="1"/>
    <col min="783" max="783" width="18.5" customWidth="1"/>
    <col min="784" max="784" width="19.6640625" customWidth="1"/>
    <col min="785" max="785" width="12.5" customWidth="1"/>
    <col min="786" max="786" width="14.83203125" customWidth="1"/>
    <col min="787" max="787" width="13.6640625" customWidth="1"/>
    <col min="788" max="788" width="17.83203125" customWidth="1"/>
    <col min="789" max="789" width="18.33203125" customWidth="1"/>
    <col min="793" max="793" width="15.83203125" customWidth="1"/>
    <col min="794" max="794" width="19.33203125" customWidth="1"/>
    <col min="795" max="795" width="11.83203125" customWidth="1"/>
    <col min="796" max="796" width="19.6640625" customWidth="1"/>
    <col min="798" max="798" width="15.83203125" customWidth="1"/>
    <col min="799" max="799" width="15" customWidth="1"/>
    <col min="800" max="800" width="16.5" customWidth="1"/>
    <col min="801" max="801" width="14.5" customWidth="1"/>
    <col min="802" max="802" width="18" customWidth="1"/>
    <col min="803" max="803" width="23.5" customWidth="1"/>
    <col min="804" max="804" width="21.1640625" customWidth="1"/>
    <col min="805" max="805" width="18.1640625" customWidth="1"/>
    <col min="806" max="807" width="17.1640625" customWidth="1"/>
    <col min="808" max="808" width="18.6640625" customWidth="1"/>
    <col min="809" max="809" width="20.5" customWidth="1"/>
    <col min="810" max="810" width="21.5" customWidth="1"/>
    <col min="811" max="811" width="24.6640625" customWidth="1"/>
    <col min="812" max="812" width="23.6640625" customWidth="1"/>
    <col min="813" max="813" width="23.5" customWidth="1"/>
    <col min="814" max="814" width="16.1640625" customWidth="1"/>
    <col min="815" max="815" width="23.6640625" customWidth="1"/>
    <col min="816" max="816" width="21.1640625" customWidth="1"/>
    <col min="817" max="817" width="17.5" customWidth="1"/>
    <col min="818" max="818" width="16" customWidth="1"/>
    <col min="819" max="819" width="15.5" customWidth="1"/>
    <col min="820" max="820" width="16.6640625" customWidth="1"/>
    <col min="821" max="821" width="17.33203125" customWidth="1"/>
    <col min="822" max="822" width="25.5" customWidth="1"/>
    <col min="823" max="823" width="18.5" customWidth="1"/>
    <col min="824" max="824" width="16.1640625" customWidth="1"/>
    <col min="1037" max="1037" width="14" customWidth="1"/>
    <col min="1038" max="1038" width="15.6640625" customWidth="1"/>
    <col min="1039" max="1039" width="18.5" customWidth="1"/>
    <col min="1040" max="1040" width="19.6640625" customWidth="1"/>
    <col min="1041" max="1041" width="12.5" customWidth="1"/>
    <col min="1042" max="1042" width="14.83203125" customWidth="1"/>
    <col min="1043" max="1043" width="13.6640625" customWidth="1"/>
    <col min="1044" max="1044" width="17.83203125" customWidth="1"/>
    <col min="1045" max="1045" width="18.33203125" customWidth="1"/>
    <col min="1049" max="1049" width="15.83203125" customWidth="1"/>
    <col min="1050" max="1050" width="19.33203125" customWidth="1"/>
    <col min="1051" max="1051" width="11.83203125" customWidth="1"/>
    <col min="1052" max="1052" width="19.6640625" customWidth="1"/>
    <col min="1054" max="1054" width="15.83203125" customWidth="1"/>
    <col min="1055" max="1055" width="15" customWidth="1"/>
    <col min="1056" max="1056" width="16.5" customWidth="1"/>
    <col min="1057" max="1057" width="14.5" customWidth="1"/>
    <col min="1058" max="1058" width="18" customWidth="1"/>
    <col min="1059" max="1059" width="23.5" customWidth="1"/>
    <col min="1060" max="1060" width="21.1640625" customWidth="1"/>
    <col min="1061" max="1061" width="18.1640625" customWidth="1"/>
    <col min="1062" max="1063" width="17.1640625" customWidth="1"/>
    <col min="1064" max="1064" width="18.6640625" customWidth="1"/>
    <col min="1065" max="1065" width="20.5" customWidth="1"/>
    <col min="1066" max="1066" width="21.5" customWidth="1"/>
    <col min="1067" max="1067" width="24.6640625" customWidth="1"/>
    <col min="1068" max="1068" width="23.6640625" customWidth="1"/>
    <col min="1069" max="1069" width="23.5" customWidth="1"/>
    <col min="1070" max="1070" width="16.1640625" customWidth="1"/>
    <col min="1071" max="1071" width="23.6640625" customWidth="1"/>
    <col min="1072" max="1072" width="21.1640625" customWidth="1"/>
    <col min="1073" max="1073" width="17.5" customWidth="1"/>
    <col min="1074" max="1074" width="16" customWidth="1"/>
    <col min="1075" max="1075" width="15.5" customWidth="1"/>
    <col min="1076" max="1076" width="16.6640625" customWidth="1"/>
    <col min="1077" max="1077" width="17.33203125" customWidth="1"/>
    <col min="1078" max="1078" width="25.5" customWidth="1"/>
    <col min="1079" max="1079" width="18.5" customWidth="1"/>
    <col min="1080" max="1080" width="16.1640625" customWidth="1"/>
    <col min="1293" max="1293" width="14" customWidth="1"/>
    <col min="1294" max="1294" width="15.6640625" customWidth="1"/>
    <col min="1295" max="1295" width="18.5" customWidth="1"/>
    <col min="1296" max="1296" width="19.6640625" customWidth="1"/>
    <col min="1297" max="1297" width="12.5" customWidth="1"/>
    <col min="1298" max="1298" width="14.83203125" customWidth="1"/>
    <col min="1299" max="1299" width="13.6640625" customWidth="1"/>
    <col min="1300" max="1300" width="17.83203125" customWidth="1"/>
    <col min="1301" max="1301" width="18.33203125" customWidth="1"/>
    <col min="1305" max="1305" width="15.83203125" customWidth="1"/>
    <col min="1306" max="1306" width="19.33203125" customWidth="1"/>
    <col min="1307" max="1307" width="11.83203125" customWidth="1"/>
    <col min="1308" max="1308" width="19.6640625" customWidth="1"/>
    <col min="1310" max="1310" width="15.83203125" customWidth="1"/>
    <col min="1311" max="1311" width="15" customWidth="1"/>
    <col min="1312" max="1312" width="16.5" customWidth="1"/>
    <col min="1313" max="1313" width="14.5" customWidth="1"/>
    <col min="1314" max="1314" width="18" customWidth="1"/>
    <col min="1315" max="1315" width="23.5" customWidth="1"/>
    <col min="1316" max="1316" width="21.1640625" customWidth="1"/>
    <col min="1317" max="1317" width="18.1640625" customWidth="1"/>
    <col min="1318" max="1319" width="17.1640625" customWidth="1"/>
    <col min="1320" max="1320" width="18.6640625" customWidth="1"/>
    <col min="1321" max="1321" width="20.5" customWidth="1"/>
    <col min="1322" max="1322" width="21.5" customWidth="1"/>
    <col min="1323" max="1323" width="24.6640625" customWidth="1"/>
    <col min="1324" max="1324" width="23.6640625" customWidth="1"/>
    <col min="1325" max="1325" width="23.5" customWidth="1"/>
    <col min="1326" max="1326" width="16.1640625" customWidth="1"/>
    <col min="1327" max="1327" width="23.6640625" customWidth="1"/>
    <col min="1328" max="1328" width="21.1640625" customWidth="1"/>
    <col min="1329" max="1329" width="17.5" customWidth="1"/>
    <col min="1330" max="1330" width="16" customWidth="1"/>
    <col min="1331" max="1331" width="15.5" customWidth="1"/>
    <col min="1332" max="1332" width="16.6640625" customWidth="1"/>
    <col min="1333" max="1333" width="17.33203125" customWidth="1"/>
    <col min="1334" max="1334" width="25.5" customWidth="1"/>
    <col min="1335" max="1335" width="18.5" customWidth="1"/>
    <col min="1336" max="1336" width="16.1640625" customWidth="1"/>
    <col min="1549" max="1549" width="14" customWidth="1"/>
    <col min="1550" max="1550" width="15.6640625" customWidth="1"/>
    <col min="1551" max="1551" width="18.5" customWidth="1"/>
    <col min="1552" max="1552" width="19.6640625" customWidth="1"/>
    <col min="1553" max="1553" width="12.5" customWidth="1"/>
    <col min="1554" max="1554" width="14.83203125" customWidth="1"/>
    <col min="1555" max="1555" width="13.6640625" customWidth="1"/>
    <col min="1556" max="1556" width="17.83203125" customWidth="1"/>
    <col min="1557" max="1557" width="18.33203125" customWidth="1"/>
    <col min="1561" max="1561" width="15.83203125" customWidth="1"/>
    <col min="1562" max="1562" width="19.33203125" customWidth="1"/>
    <col min="1563" max="1563" width="11.83203125" customWidth="1"/>
    <col min="1564" max="1564" width="19.6640625" customWidth="1"/>
    <col min="1566" max="1566" width="15.83203125" customWidth="1"/>
    <col min="1567" max="1567" width="15" customWidth="1"/>
    <col min="1568" max="1568" width="16.5" customWidth="1"/>
    <col min="1569" max="1569" width="14.5" customWidth="1"/>
    <col min="1570" max="1570" width="18" customWidth="1"/>
    <col min="1571" max="1571" width="23.5" customWidth="1"/>
    <col min="1572" max="1572" width="21.1640625" customWidth="1"/>
    <col min="1573" max="1573" width="18.1640625" customWidth="1"/>
    <col min="1574" max="1575" width="17.1640625" customWidth="1"/>
    <col min="1576" max="1576" width="18.6640625" customWidth="1"/>
    <col min="1577" max="1577" width="20.5" customWidth="1"/>
    <col min="1578" max="1578" width="21.5" customWidth="1"/>
    <col min="1579" max="1579" width="24.6640625" customWidth="1"/>
    <col min="1580" max="1580" width="23.6640625" customWidth="1"/>
    <col min="1581" max="1581" width="23.5" customWidth="1"/>
    <col min="1582" max="1582" width="16.1640625" customWidth="1"/>
    <col min="1583" max="1583" width="23.6640625" customWidth="1"/>
    <col min="1584" max="1584" width="21.1640625" customWidth="1"/>
    <col min="1585" max="1585" width="17.5" customWidth="1"/>
    <col min="1586" max="1586" width="16" customWidth="1"/>
    <col min="1587" max="1587" width="15.5" customWidth="1"/>
    <col min="1588" max="1588" width="16.6640625" customWidth="1"/>
    <col min="1589" max="1589" width="17.33203125" customWidth="1"/>
    <col min="1590" max="1590" width="25.5" customWidth="1"/>
    <col min="1591" max="1591" width="18.5" customWidth="1"/>
    <col min="1592" max="1592" width="16.1640625" customWidth="1"/>
    <col min="1805" max="1805" width="14" customWidth="1"/>
    <col min="1806" max="1806" width="15.6640625" customWidth="1"/>
    <col min="1807" max="1807" width="18.5" customWidth="1"/>
    <col min="1808" max="1808" width="19.6640625" customWidth="1"/>
    <col min="1809" max="1809" width="12.5" customWidth="1"/>
    <col min="1810" max="1810" width="14.83203125" customWidth="1"/>
    <col min="1811" max="1811" width="13.6640625" customWidth="1"/>
    <col min="1812" max="1812" width="17.83203125" customWidth="1"/>
    <col min="1813" max="1813" width="18.33203125" customWidth="1"/>
    <col min="1817" max="1817" width="15.83203125" customWidth="1"/>
    <col min="1818" max="1818" width="19.33203125" customWidth="1"/>
    <col min="1819" max="1819" width="11.83203125" customWidth="1"/>
    <col min="1820" max="1820" width="19.6640625" customWidth="1"/>
    <col min="1822" max="1822" width="15.83203125" customWidth="1"/>
    <col min="1823" max="1823" width="15" customWidth="1"/>
    <col min="1824" max="1824" width="16.5" customWidth="1"/>
    <col min="1825" max="1825" width="14.5" customWidth="1"/>
    <col min="1826" max="1826" width="18" customWidth="1"/>
    <col min="1827" max="1827" width="23.5" customWidth="1"/>
    <col min="1828" max="1828" width="21.1640625" customWidth="1"/>
    <col min="1829" max="1829" width="18.1640625" customWidth="1"/>
    <col min="1830" max="1831" width="17.1640625" customWidth="1"/>
    <col min="1832" max="1832" width="18.6640625" customWidth="1"/>
    <col min="1833" max="1833" width="20.5" customWidth="1"/>
    <col min="1834" max="1834" width="21.5" customWidth="1"/>
    <col min="1835" max="1835" width="24.6640625" customWidth="1"/>
    <col min="1836" max="1836" width="23.6640625" customWidth="1"/>
    <col min="1837" max="1837" width="23.5" customWidth="1"/>
    <col min="1838" max="1838" width="16.1640625" customWidth="1"/>
    <col min="1839" max="1839" width="23.6640625" customWidth="1"/>
    <col min="1840" max="1840" width="21.1640625" customWidth="1"/>
    <col min="1841" max="1841" width="17.5" customWidth="1"/>
    <col min="1842" max="1842" width="16" customWidth="1"/>
    <col min="1843" max="1843" width="15.5" customWidth="1"/>
    <col min="1844" max="1844" width="16.6640625" customWidth="1"/>
    <col min="1845" max="1845" width="17.33203125" customWidth="1"/>
    <col min="1846" max="1846" width="25.5" customWidth="1"/>
    <col min="1847" max="1847" width="18.5" customWidth="1"/>
    <col min="1848" max="1848" width="16.1640625" customWidth="1"/>
    <col min="2061" max="2061" width="14" customWidth="1"/>
    <col min="2062" max="2062" width="15.6640625" customWidth="1"/>
    <col min="2063" max="2063" width="18.5" customWidth="1"/>
    <col min="2064" max="2064" width="19.6640625" customWidth="1"/>
    <col min="2065" max="2065" width="12.5" customWidth="1"/>
    <col min="2066" max="2066" width="14.83203125" customWidth="1"/>
    <col min="2067" max="2067" width="13.6640625" customWidth="1"/>
    <col min="2068" max="2068" width="17.83203125" customWidth="1"/>
    <col min="2069" max="2069" width="18.33203125" customWidth="1"/>
    <col min="2073" max="2073" width="15.83203125" customWidth="1"/>
    <col min="2074" max="2074" width="19.33203125" customWidth="1"/>
    <col min="2075" max="2075" width="11.83203125" customWidth="1"/>
    <col min="2076" max="2076" width="19.6640625" customWidth="1"/>
    <col min="2078" max="2078" width="15.83203125" customWidth="1"/>
    <col min="2079" max="2079" width="15" customWidth="1"/>
    <col min="2080" max="2080" width="16.5" customWidth="1"/>
    <col min="2081" max="2081" width="14.5" customWidth="1"/>
    <col min="2082" max="2082" width="18" customWidth="1"/>
    <col min="2083" max="2083" width="23.5" customWidth="1"/>
    <col min="2084" max="2084" width="21.1640625" customWidth="1"/>
    <col min="2085" max="2085" width="18.1640625" customWidth="1"/>
    <col min="2086" max="2087" width="17.1640625" customWidth="1"/>
    <col min="2088" max="2088" width="18.6640625" customWidth="1"/>
    <col min="2089" max="2089" width="20.5" customWidth="1"/>
    <col min="2090" max="2090" width="21.5" customWidth="1"/>
    <col min="2091" max="2091" width="24.6640625" customWidth="1"/>
    <col min="2092" max="2092" width="23.6640625" customWidth="1"/>
    <col min="2093" max="2093" width="23.5" customWidth="1"/>
    <col min="2094" max="2094" width="16.1640625" customWidth="1"/>
    <col min="2095" max="2095" width="23.6640625" customWidth="1"/>
    <col min="2096" max="2096" width="21.1640625" customWidth="1"/>
    <col min="2097" max="2097" width="17.5" customWidth="1"/>
    <col min="2098" max="2098" width="16" customWidth="1"/>
    <col min="2099" max="2099" width="15.5" customWidth="1"/>
    <col min="2100" max="2100" width="16.6640625" customWidth="1"/>
    <col min="2101" max="2101" width="17.33203125" customWidth="1"/>
    <col min="2102" max="2102" width="25.5" customWidth="1"/>
    <col min="2103" max="2103" width="18.5" customWidth="1"/>
    <col min="2104" max="2104" width="16.1640625" customWidth="1"/>
    <col min="2317" max="2317" width="14" customWidth="1"/>
    <col min="2318" max="2318" width="15.6640625" customWidth="1"/>
    <col min="2319" max="2319" width="18.5" customWidth="1"/>
    <col min="2320" max="2320" width="19.6640625" customWidth="1"/>
    <col min="2321" max="2321" width="12.5" customWidth="1"/>
    <col min="2322" max="2322" width="14.83203125" customWidth="1"/>
    <col min="2323" max="2323" width="13.6640625" customWidth="1"/>
    <col min="2324" max="2324" width="17.83203125" customWidth="1"/>
    <col min="2325" max="2325" width="18.33203125" customWidth="1"/>
    <col min="2329" max="2329" width="15.83203125" customWidth="1"/>
    <col min="2330" max="2330" width="19.33203125" customWidth="1"/>
    <col min="2331" max="2331" width="11.83203125" customWidth="1"/>
    <col min="2332" max="2332" width="19.6640625" customWidth="1"/>
    <col min="2334" max="2334" width="15.83203125" customWidth="1"/>
    <col min="2335" max="2335" width="15" customWidth="1"/>
    <col min="2336" max="2336" width="16.5" customWidth="1"/>
    <col min="2337" max="2337" width="14.5" customWidth="1"/>
    <col min="2338" max="2338" width="18" customWidth="1"/>
    <col min="2339" max="2339" width="23.5" customWidth="1"/>
    <col min="2340" max="2340" width="21.1640625" customWidth="1"/>
    <col min="2341" max="2341" width="18.1640625" customWidth="1"/>
    <col min="2342" max="2343" width="17.1640625" customWidth="1"/>
    <col min="2344" max="2344" width="18.6640625" customWidth="1"/>
    <col min="2345" max="2345" width="20.5" customWidth="1"/>
    <col min="2346" max="2346" width="21.5" customWidth="1"/>
    <col min="2347" max="2347" width="24.6640625" customWidth="1"/>
    <col min="2348" max="2348" width="23.6640625" customWidth="1"/>
    <col min="2349" max="2349" width="23.5" customWidth="1"/>
    <col min="2350" max="2350" width="16.1640625" customWidth="1"/>
    <col min="2351" max="2351" width="23.6640625" customWidth="1"/>
    <col min="2352" max="2352" width="21.1640625" customWidth="1"/>
    <col min="2353" max="2353" width="17.5" customWidth="1"/>
    <col min="2354" max="2354" width="16" customWidth="1"/>
    <col min="2355" max="2355" width="15.5" customWidth="1"/>
    <col min="2356" max="2356" width="16.6640625" customWidth="1"/>
    <col min="2357" max="2357" width="17.33203125" customWidth="1"/>
    <col min="2358" max="2358" width="25.5" customWidth="1"/>
    <col min="2359" max="2359" width="18.5" customWidth="1"/>
    <col min="2360" max="2360" width="16.1640625" customWidth="1"/>
    <col min="2573" max="2573" width="14" customWidth="1"/>
    <col min="2574" max="2574" width="15.6640625" customWidth="1"/>
    <col min="2575" max="2575" width="18.5" customWidth="1"/>
    <col min="2576" max="2576" width="19.6640625" customWidth="1"/>
    <col min="2577" max="2577" width="12.5" customWidth="1"/>
    <col min="2578" max="2578" width="14.83203125" customWidth="1"/>
    <col min="2579" max="2579" width="13.6640625" customWidth="1"/>
    <col min="2580" max="2580" width="17.83203125" customWidth="1"/>
    <col min="2581" max="2581" width="18.33203125" customWidth="1"/>
    <col min="2585" max="2585" width="15.83203125" customWidth="1"/>
    <col min="2586" max="2586" width="19.33203125" customWidth="1"/>
    <col min="2587" max="2587" width="11.83203125" customWidth="1"/>
    <col min="2588" max="2588" width="19.6640625" customWidth="1"/>
    <col min="2590" max="2590" width="15.83203125" customWidth="1"/>
    <col min="2591" max="2591" width="15" customWidth="1"/>
    <col min="2592" max="2592" width="16.5" customWidth="1"/>
    <col min="2593" max="2593" width="14.5" customWidth="1"/>
    <col min="2594" max="2594" width="18" customWidth="1"/>
    <col min="2595" max="2595" width="23.5" customWidth="1"/>
    <col min="2596" max="2596" width="21.1640625" customWidth="1"/>
    <col min="2597" max="2597" width="18.1640625" customWidth="1"/>
    <col min="2598" max="2599" width="17.1640625" customWidth="1"/>
    <col min="2600" max="2600" width="18.6640625" customWidth="1"/>
    <col min="2601" max="2601" width="20.5" customWidth="1"/>
    <col min="2602" max="2602" width="21.5" customWidth="1"/>
    <col min="2603" max="2603" width="24.6640625" customWidth="1"/>
    <col min="2604" max="2604" width="23.6640625" customWidth="1"/>
    <col min="2605" max="2605" width="23.5" customWidth="1"/>
    <col min="2606" max="2606" width="16.1640625" customWidth="1"/>
    <col min="2607" max="2607" width="23.6640625" customWidth="1"/>
    <col min="2608" max="2608" width="21.1640625" customWidth="1"/>
    <col min="2609" max="2609" width="17.5" customWidth="1"/>
    <col min="2610" max="2610" width="16" customWidth="1"/>
    <col min="2611" max="2611" width="15.5" customWidth="1"/>
    <col min="2612" max="2612" width="16.6640625" customWidth="1"/>
    <col min="2613" max="2613" width="17.33203125" customWidth="1"/>
    <col min="2614" max="2614" width="25.5" customWidth="1"/>
    <col min="2615" max="2615" width="18.5" customWidth="1"/>
    <col min="2616" max="2616" width="16.1640625" customWidth="1"/>
    <col min="2829" max="2829" width="14" customWidth="1"/>
    <col min="2830" max="2830" width="15.6640625" customWidth="1"/>
    <col min="2831" max="2831" width="18.5" customWidth="1"/>
    <col min="2832" max="2832" width="19.6640625" customWidth="1"/>
    <col min="2833" max="2833" width="12.5" customWidth="1"/>
    <col min="2834" max="2834" width="14.83203125" customWidth="1"/>
    <col min="2835" max="2835" width="13.6640625" customWidth="1"/>
    <col min="2836" max="2836" width="17.83203125" customWidth="1"/>
    <col min="2837" max="2837" width="18.33203125" customWidth="1"/>
    <col min="2841" max="2841" width="15.83203125" customWidth="1"/>
    <col min="2842" max="2842" width="19.33203125" customWidth="1"/>
    <col min="2843" max="2843" width="11.83203125" customWidth="1"/>
    <col min="2844" max="2844" width="19.6640625" customWidth="1"/>
    <col min="2846" max="2846" width="15.83203125" customWidth="1"/>
    <col min="2847" max="2847" width="15" customWidth="1"/>
    <col min="2848" max="2848" width="16.5" customWidth="1"/>
    <col min="2849" max="2849" width="14.5" customWidth="1"/>
    <col min="2850" max="2850" width="18" customWidth="1"/>
    <col min="2851" max="2851" width="23.5" customWidth="1"/>
    <col min="2852" max="2852" width="21.1640625" customWidth="1"/>
    <col min="2853" max="2853" width="18.1640625" customWidth="1"/>
    <col min="2854" max="2855" width="17.1640625" customWidth="1"/>
    <col min="2856" max="2856" width="18.6640625" customWidth="1"/>
    <col min="2857" max="2857" width="20.5" customWidth="1"/>
    <col min="2858" max="2858" width="21.5" customWidth="1"/>
    <col min="2859" max="2859" width="24.6640625" customWidth="1"/>
    <col min="2860" max="2860" width="23.6640625" customWidth="1"/>
    <col min="2861" max="2861" width="23.5" customWidth="1"/>
    <col min="2862" max="2862" width="16.1640625" customWidth="1"/>
    <col min="2863" max="2863" width="23.6640625" customWidth="1"/>
    <col min="2864" max="2864" width="21.1640625" customWidth="1"/>
    <col min="2865" max="2865" width="17.5" customWidth="1"/>
    <col min="2866" max="2866" width="16" customWidth="1"/>
    <col min="2867" max="2867" width="15.5" customWidth="1"/>
    <col min="2868" max="2868" width="16.6640625" customWidth="1"/>
    <col min="2869" max="2869" width="17.33203125" customWidth="1"/>
    <col min="2870" max="2870" width="25.5" customWidth="1"/>
    <col min="2871" max="2871" width="18.5" customWidth="1"/>
    <col min="2872" max="2872" width="16.1640625" customWidth="1"/>
    <col min="3085" max="3085" width="14" customWidth="1"/>
    <col min="3086" max="3086" width="15.6640625" customWidth="1"/>
    <col min="3087" max="3087" width="18.5" customWidth="1"/>
    <col min="3088" max="3088" width="19.6640625" customWidth="1"/>
    <col min="3089" max="3089" width="12.5" customWidth="1"/>
    <col min="3090" max="3090" width="14.83203125" customWidth="1"/>
    <col min="3091" max="3091" width="13.6640625" customWidth="1"/>
    <col min="3092" max="3092" width="17.83203125" customWidth="1"/>
    <col min="3093" max="3093" width="18.33203125" customWidth="1"/>
    <col min="3097" max="3097" width="15.83203125" customWidth="1"/>
    <col min="3098" max="3098" width="19.33203125" customWidth="1"/>
    <col min="3099" max="3099" width="11.83203125" customWidth="1"/>
    <col min="3100" max="3100" width="19.6640625" customWidth="1"/>
    <col min="3102" max="3102" width="15.83203125" customWidth="1"/>
    <col min="3103" max="3103" width="15" customWidth="1"/>
    <col min="3104" max="3104" width="16.5" customWidth="1"/>
    <col min="3105" max="3105" width="14.5" customWidth="1"/>
    <col min="3106" max="3106" width="18" customWidth="1"/>
    <col min="3107" max="3107" width="23.5" customWidth="1"/>
    <col min="3108" max="3108" width="21.1640625" customWidth="1"/>
    <col min="3109" max="3109" width="18.1640625" customWidth="1"/>
    <col min="3110" max="3111" width="17.1640625" customWidth="1"/>
    <col min="3112" max="3112" width="18.6640625" customWidth="1"/>
    <col min="3113" max="3113" width="20.5" customWidth="1"/>
    <col min="3114" max="3114" width="21.5" customWidth="1"/>
    <col min="3115" max="3115" width="24.6640625" customWidth="1"/>
    <col min="3116" max="3116" width="23.6640625" customWidth="1"/>
    <col min="3117" max="3117" width="23.5" customWidth="1"/>
    <col min="3118" max="3118" width="16.1640625" customWidth="1"/>
    <col min="3119" max="3119" width="23.6640625" customWidth="1"/>
    <col min="3120" max="3120" width="21.1640625" customWidth="1"/>
    <col min="3121" max="3121" width="17.5" customWidth="1"/>
    <col min="3122" max="3122" width="16" customWidth="1"/>
    <col min="3123" max="3123" width="15.5" customWidth="1"/>
    <col min="3124" max="3124" width="16.6640625" customWidth="1"/>
    <col min="3125" max="3125" width="17.33203125" customWidth="1"/>
    <col min="3126" max="3126" width="25.5" customWidth="1"/>
    <col min="3127" max="3127" width="18.5" customWidth="1"/>
    <col min="3128" max="3128" width="16.1640625" customWidth="1"/>
    <col min="3341" max="3341" width="14" customWidth="1"/>
    <col min="3342" max="3342" width="15.6640625" customWidth="1"/>
    <col min="3343" max="3343" width="18.5" customWidth="1"/>
    <col min="3344" max="3344" width="19.6640625" customWidth="1"/>
    <col min="3345" max="3345" width="12.5" customWidth="1"/>
    <col min="3346" max="3346" width="14.83203125" customWidth="1"/>
    <col min="3347" max="3347" width="13.6640625" customWidth="1"/>
    <col min="3348" max="3348" width="17.83203125" customWidth="1"/>
    <col min="3349" max="3349" width="18.33203125" customWidth="1"/>
    <col min="3353" max="3353" width="15.83203125" customWidth="1"/>
    <col min="3354" max="3354" width="19.33203125" customWidth="1"/>
    <col min="3355" max="3355" width="11.83203125" customWidth="1"/>
    <col min="3356" max="3356" width="19.6640625" customWidth="1"/>
    <col min="3358" max="3358" width="15.83203125" customWidth="1"/>
    <col min="3359" max="3359" width="15" customWidth="1"/>
    <col min="3360" max="3360" width="16.5" customWidth="1"/>
    <col min="3361" max="3361" width="14.5" customWidth="1"/>
    <col min="3362" max="3362" width="18" customWidth="1"/>
    <col min="3363" max="3363" width="23.5" customWidth="1"/>
    <col min="3364" max="3364" width="21.1640625" customWidth="1"/>
    <col min="3365" max="3365" width="18.1640625" customWidth="1"/>
    <col min="3366" max="3367" width="17.1640625" customWidth="1"/>
    <col min="3368" max="3368" width="18.6640625" customWidth="1"/>
    <col min="3369" max="3369" width="20.5" customWidth="1"/>
    <col min="3370" max="3370" width="21.5" customWidth="1"/>
    <col min="3371" max="3371" width="24.6640625" customWidth="1"/>
    <col min="3372" max="3372" width="23.6640625" customWidth="1"/>
    <col min="3373" max="3373" width="23.5" customWidth="1"/>
    <col min="3374" max="3374" width="16.1640625" customWidth="1"/>
    <col min="3375" max="3375" width="23.6640625" customWidth="1"/>
    <col min="3376" max="3376" width="21.1640625" customWidth="1"/>
    <col min="3377" max="3377" width="17.5" customWidth="1"/>
    <col min="3378" max="3378" width="16" customWidth="1"/>
    <col min="3379" max="3379" width="15.5" customWidth="1"/>
    <col min="3380" max="3380" width="16.6640625" customWidth="1"/>
    <col min="3381" max="3381" width="17.33203125" customWidth="1"/>
    <col min="3382" max="3382" width="25.5" customWidth="1"/>
    <col min="3383" max="3383" width="18.5" customWidth="1"/>
    <col min="3384" max="3384" width="16.1640625" customWidth="1"/>
    <col min="3597" max="3597" width="14" customWidth="1"/>
    <col min="3598" max="3598" width="15.6640625" customWidth="1"/>
    <col min="3599" max="3599" width="18.5" customWidth="1"/>
    <col min="3600" max="3600" width="19.6640625" customWidth="1"/>
    <col min="3601" max="3601" width="12.5" customWidth="1"/>
    <col min="3602" max="3602" width="14.83203125" customWidth="1"/>
    <col min="3603" max="3603" width="13.6640625" customWidth="1"/>
    <col min="3604" max="3604" width="17.83203125" customWidth="1"/>
    <col min="3605" max="3605" width="18.33203125" customWidth="1"/>
    <col min="3609" max="3609" width="15.83203125" customWidth="1"/>
    <col min="3610" max="3610" width="19.33203125" customWidth="1"/>
    <col min="3611" max="3611" width="11.83203125" customWidth="1"/>
    <col min="3612" max="3612" width="19.6640625" customWidth="1"/>
    <col min="3614" max="3614" width="15.83203125" customWidth="1"/>
    <col min="3615" max="3615" width="15" customWidth="1"/>
    <col min="3616" max="3616" width="16.5" customWidth="1"/>
    <col min="3617" max="3617" width="14.5" customWidth="1"/>
    <col min="3618" max="3618" width="18" customWidth="1"/>
    <col min="3619" max="3619" width="23.5" customWidth="1"/>
    <col min="3620" max="3620" width="21.1640625" customWidth="1"/>
    <col min="3621" max="3621" width="18.1640625" customWidth="1"/>
    <col min="3622" max="3623" width="17.1640625" customWidth="1"/>
    <col min="3624" max="3624" width="18.6640625" customWidth="1"/>
    <col min="3625" max="3625" width="20.5" customWidth="1"/>
    <col min="3626" max="3626" width="21.5" customWidth="1"/>
    <col min="3627" max="3627" width="24.6640625" customWidth="1"/>
    <col min="3628" max="3628" width="23.6640625" customWidth="1"/>
    <col min="3629" max="3629" width="23.5" customWidth="1"/>
    <col min="3630" max="3630" width="16.1640625" customWidth="1"/>
    <col min="3631" max="3631" width="23.6640625" customWidth="1"/>
    <col min="3632" max="3632" width="21.1640625" customWidth="1"/>
    <col min="3633" max="3633" width="17.5" customWidth="1"/>
    <col min="3634" max="3634" width="16" customWidth="1"/>
    <col min="3635" max="3635" width="15.5" customWidth="1"/>
    <col min="3636" max="3636" width="16.6640625" customWidth="1"/>
    <col min="3637" max="3637" width="17.33203125" customWidth="1"/>
    <col min="3638" max="3638" width="25.5" customWidth="1"/>
    <col min="3639" max="3639" width="18.5" customWidth="1"/>
    <col min="3640" max="3640" width="16.1640625" customWidth="1"/>
    <col min="3853" max="3853" width="14" customWidth="1"/>
    <col min="3854" max="3854" width="15.6640625" customWidth="1"/>
    <col min="3855" max="3855" width="18.5" customWidth="1"/>
    <col min="3856" max="3856" width="19.6640625" customWidth="1"/>
    <col min="3857" max="3857" width="12.5" customWidth="1"/>
    <col min="3858" max="3858" width="14.83203125" customWidth="1"/>
    <col min="3859" max="3859" width="13.6640625" customWidth="1"/>
    <col min="3860" max="3860" width="17.83203125" customWidth="1"/>
    <col min="3861" max="3861" width="18.33203125" customWidth="1"/>
    <col min="3865" max="3865" width="15.83203125" customWidth="1"/>
    <col min="3866" max="3866" width="19.33203125" customWidth="1"/>
    <col min="3867" max="3867" width="11.83203125" customWidth="1"/>
    <col min="3868" max="3868" width="19.6640625" customWidth="1"/>
    <col min="3870" max="3870" width="15.83203125" customWidth="1"/>
    <col min="3871" max="3871" width="15" customWidth="1"/>
    <col min="3872" max="3872" width="16.5" customWidth="1"/>
    <col min="3873" max="3873" width="14.5" customWidth="1"/>
    <col min="3874" max="3874" width="18" customWidth="1"/>
    <col min="3875" max="3875" width="23.5" customWidth="1"/>
    <col min="3876" max="3876" width="21.1640625" customWidth="1"/>
    <col min="3877" max="3877" width="18.1640625" customWidth="1"/>
    <col min="3878" max="3879" width="17.1640625" customWidth="1"/>
    <col min="3880" max="3880" width="18.6640625" customWidth="1"/>
    <col min="3881" max="3881" width="20.5" customWidth="1"/>
    <col min="3882" max="3882" width="21.5" customWidth="1"/>
    <col min="3883" max="3883" width="24.6640625" customWidth="1"/>
    <col min="3884" max="3884" width="23.6640625" customWidth="1"/>
    <col min="3885" max="3885" width="23.5" customWidth="1"/>
    <col min="3886" max="3886" width="16.1640625" customWidth="1"/>
    <col min="3887" max="3887" width="23.6640625" customWidth="1"/>
    <col min="3888" max="3888" width="21.1640625" customWidth="1"/>
    <col min="3889" max="3889" width="17.5" customWidth="1"/>
    <col min="3890" max="3890" width="16" customWidth="1"/>
    <col min="3891" max="3891" width="15.5" customWidth="1"/>
    <col min="3892" max="3892" width="16.6640625" customWidth="1"/>
    <col min="3893" max="3893" width="17.33203125" customWidth="1"/>
    <col min="3894" max="3894" width="25.5" customWidth="1"/>
    <col min="3895" max="3895" width="18.5" customWidth="1"/>
    <col min="3896" max="3896" width="16.1640625" customWidth="1"/>
    <col min="4109" max="4109" width="14" customWidth="1"/>
    <col min="4110" max="4110" width="15.6640625" customWidth="1"/>
    <col min="4111" max="4111" width="18.5" customWidth="1"/>
    <col min="4112" max="4112" width="19.6640625" customWidth="1"/>
    <col min="4113" max="4113" width="12.5" customWidth="1"/>
    <col min="4114" max="4114" width="14.83203125" customWidth="1"/>
    <col min="4115" max="4115" width="13.6640625" customWidth="1"/>
    <col min="4116" max="4116" width="17.83203125" customWidth="1"/>
    <col min="4117" max="4117" width="18.33203125" customWidth="1"/>
    <col min="4121" max="4121" width="15.83203125" customWidth="1"/>
    <col min="4122" max="4122" width="19.33203125" customWidth="1"/>
    <col min="4123" max="4123" width="11.83203125" customWidth="1"/>
    <col min="4124" max="4124" width="19.6640625" customWidth="1"/>
    <col min="4126" max="4126" width="15.83203125" customWidth="1"/>
    <col min="4127" max="4127" width="15" customWidth="1"/>
    <col min="4128" max="4128" width="16.5" customWidth="1"/>
    <col min="4129" max="4129" width="14.5" customWidth="1"/>
    <col min="4130" max="4130" width="18" customWidth="1"/>
    <col min="4131" max="4131" width="23.5" customWidth="1"/>
    <col min="4132" max="4132" width="21.1640625" customWidth="1"/>
    <col min="4133" max="4133" width="18.1640625" customWidth="1"/>
    <col min="4134" max="4135" width="17.1640625" customWidth="1"/>
    <col min="4136" max="4136" width="18.6640625" customWidth="1"/>
    <col min="4137" max="4137" width="20.5" customWidth="1"/>
    <col min="4138" max="4138" width="21.5" customWidth="1"/>
    <col min="4139" max="4139" width="24.6640625" customWidth="1"/>
    <col min="4140" max="4140" width="23.6640625" customWidth="1"/>
    <col min="4141" max="4141" width="23.5" customWidth="1"/>
    <col min="4142" max="4142" width="16.1640625" customWidth="1"/>
    <col min="4143" max="4143" width="23.6640625" customWidth="1"/>
    <col min="4144" max="4144" width="21.1640625" customWidth="1"/>
    <col min="4145" max="4145" width="17.5" customWidth="1"/>
    <col min="4146" max="4146" width="16" customWidth="1"/>
    <col min="4147" max="4147" width="15.5" customWidth="1"/>
    <col min="4148" max="4148" width="16.6640625" customWidth="1"/>
    <col min="4149" max="4149" width="17.33203125" customWidth="1"/>
    <col min="4150" max="4150" width="25.5" customWidth="1"/>
    <col min="4151" max="4151" width="18.5" customWidth="1"/>
    <col min="4152" max="4152" width="16.1640625" customWidth="1"/>
    <col min="4365" max="4365" width="14" customWidth="1"/>
    <col min="4366" max="4366" width="15.6640625" customWidth="1"/>
    <col min="4367" max="4367" width="18.5" customWidth="1"/>
    <col min="4368" max="4368" width="19.6640625" customWidth="1"/>
    <col min="4369" max="4369" width="12.5" customWidth="1"/>
    <col min="4370" max="4370" width="14.83203125" customWidth="1"/>
    <col min="4371" max="4371" width="13.6640625" customWidth="1"/>
    <col min="4372" max="4372" width="17.83203125" customWidth="1"/>
    <col min="4373" max="4373" width="18.33203125" customWidth="1"/>
    <col min="4377" max="4377" width="15.83203125" customWidth="1"/>
    <col min="4378" max="4378" width="19.33203125" customWidth="1"/>
    <col min="4379" max="4379" width="11.83203125" customWidth="1"/>
    <col min="4380" max="4380" width="19.6640625" customWidth="1"/>
    <col min="4382" max="4382" width="15.83203125" customWidth="1"/>
    <col min="4383" max="4383" width="15" customWidth="1"/>
    <col min="4384" max="4384" width="16.5" customWidth="1"/>
    <col min="4385" max="4385" width="14.5" customWidth="1"/>
    <col min="4386" max="4386" width="18" customWidth="1"/>
    <col min="4387" max="4387" width="23.5" customWidth="1"/>
    <col min="4388" max="4388" width="21.1640625" customWidth="1"/>
    <col min="4389" max="4389" width="18.1640625" customWidth="1"/>
    <col min="4390" max="4391" width="17.1640625" customWidth="1"/>
    <col min="4392" max="4392" width="18.6640625" customWidth="1"/>
    <col min="4393" max="4393" width="20.5" customWidth="1"/>
    <col min="4394" max="4394" width="21.5" customWidth="1"/>
    <col min="4395" max="4395" width="24.6640625" customWidth="1"/>
    <col min="4396" max="4396" width="23.6640625" customWidth="1"/>
    <col min="4397" max="4397" width="23.5" customWidth="1"/>
    <col min="4398" max="4398" width="16.1640625" customWidth="1"/>
    <col min="4399" max="4399" width="23.6640625" customWidth="1"/>
    <col min="4400" max="4400" width="21.1640625" customWidth="1"/>
    <col min="4401" max="4401" width="17.5" customWidth="1"/>
    <col min="4402" max="4402" width="16" customWidth="1"/>
    <col min="4403" max="4403" width="15.5" customWidth="1"/>
    <col min="4404" max="4404" width="16.6640625" customWidth="1"/>
    <col min="4405" max="4405" width="17.33203125" customWidth="1"/>
    <col min="4406" max="4406" width="25.5" customWidth="1"/>
    <col min="4407" max="4407" width="18.5" customWidth="1"/>
    <col min="4408" max="4408" width="16.1640625" customWidth="1"/>
    <col min="4621" max="4621" width="14" customWidth="1"/>
    <col min="4622" max="4622" width="15.6640625" customWidth="1"/>
    <col min="4623" max="4623" width="18.5" customWidth="1"/>
    <col min="4624" max="4624" width="19.6640625" customWidth="1"/>
    <col min="4625" max="4625" width="12.5" customWidth="1"/>
    <col min="4626" max="4626" width="14.83203125" customWidth="1"/>
    <col min="4627" max="4627" width="13.6640625" customWidth="1"/>
    <col min="4628" max="4628" width="17.83203125" customWidth="1"/>
    <col min="4629" max="4629" width="18.33203125" customWidth="1"/>
    <col min="4633" max="4633" width="15.83203125" customWidth="1"/>
    <col min="4634" max="4634" width="19.33203125" customWidth="1"/>
    <col min="4635" max="4635" width="11.83203125" customWidth="1"/>
    <col min="4636" max="4636" width="19.6640625" customWidth="1"/>
    <col min="4638" max="4638" width="15.83203125" customWidth="1"/>
    <col min="4639" max="4639" width="15" customWidth="1"/>
    <col min="4640" max="4640" width="16.5" customWidth="1"/>
    <col min="4641" max="4641" width="14.5" customWidth="1"/>
    <col min="4642" max="4642" width="18" customWidth="1"/>
    <col min="4643" max="4643" width="23.5" customWidth="1"/>
    <col min="4644" max="4644" width="21.1640625" customWidth="1"/>
    <col min="4645" max="4645" width="18.1640625" customWidth="1"/>
    <col min="4646" max="4647" width="17.1640625" customWidth="1"/>
    <col min="4648" max="4648" width="18.6640625" customWidth="1"/>
    <col min="4649" max="4649" width="20.5" customWidth="1"/>
    <col min="4650" max="4650" width="21.5" customWidth="1"/>
    <col min="4651" max="4651" width="24.6640625" customWidth="1"/>
    <col min="4652" max="4652" width="23.6640625" customWidth="1"/>
    <col min="4653" max="4653" width="23.5" customWidth="1"/>
    <col min="4654" max="4654" width="16.1640625" customWidth="1"/>
    <col min="4655" max="4655" width="23.6640625" customWidth="1"/>
    <col min="4656" max="4656" width="21.1640625" customWidth="1"/>
    <col min="4657" max="4657" width="17.5" customWidth="1"/>
    <col min="4658" max="4658" width="16" customWidth="1"/>
    <col min="4659" max="4659" width="15.5" customWidth="1"/>
    <col min="4660" max="4660" width="16.6640625" customWidth="1"/>
    <col min="4661" max="4661" width="17.33203125" customWidth="1"/>
    <col min="4662" max="4662" width="25.5" customWidth="1"/>
    <col min="4663" max="4663" width="18.5" customWidth="1"/>
    <col min="4664" max="4664" width="16.1640625" customWidth="1"/>
    <col min="4877" max="4877" width="14" customWidth="1"/>
    <col min="4878" max="4878" width="15.6640625" customWidth="1"/>
    <col min="4879" max="4879" width="18.5" customWidth="1"/>
    <col min="4880" max="4880" width="19.6640625" customWidth="1"/>
    <col min="4881" max="4881" width="12.5" customWidth="1"/>
    <col min="4882" max="4882" width="14.83203125" customWidth="1"/>
    <col min="4883" max="4883" width="13.6640625" customWidth="1"/>
    <col min="4884" max="4884" width="17.83203125" customWidth="1"/>
    <col min="4885" max="4885" width="18.33203125" customWidth="1"/>
    <col min="4889" max="4889" width="15.83203125" customWidth="1"/>
    <col min="4890" max="4890" width="19.33203125" customWidth="1"/>
    <col min="4891" max="4891" width="11.83203125" customWidth="1"/>
    <col min="4892" max="4892" width="19.6640625" customWidth="1"/>
    <col min="4894" max="4894" width="15.83203125" customWidth="1"/>
    <col min="4895" max="4895" width="15" customWidth="1"/>
    <col min="4896" max="4896" width="16.5" customWidth="1"/>
    <col min="4897" max="4897" width="14.5" customWidth="1"/>
    <col min="4898" max="4898" width="18" customWidth="1"/>
    <col min="4899" max="4899" width="23.5" customWidth="1"/>
    <col min="4900" max="4900" width="21.1640625" customWidth="1"/>
    <col min="4901" max="4901" width="18.1640625" customWidth="1"/>
    <col min="4902" max="4903" width="17.1640625" customWidth="1"/>
    <col min="4904" max="4904" width="18.6640625" customWidth="1"/>
    <col min="4905" max="4905" width="20.5" customWidth="1"/>
    <col min="4906" max="4906" width="21.5" customWidth="1"/>
    <col min="4907" max="4907" width="24.6640625" customWidth="1"/>
    <col min="4908" max="4908" width="23.6640625" customWidth="1"/>
    <col min="4909" max="4909" width="23.5" customWidth="1"/>
    <col min="4910" max="4910" width="16.1640625" customWidth="1"/>
    <col min="4911" max="4911" width="23.6640625" customWidth="1"/>
    <col min="4912" max="4912" width="21.1640625" customWidth="1"/>
    <col min="4913" max="4913" width="17.5" customWidth="1"/>
    <col min="4914" max="4914" width="16" customWidth="1"/>
    <col min="4915" max="4915" width="15.5" customWidth="1"/>
    <col min="4916" max="4916" width="16.6640625" customWidth="1"/>
    <col min="4917" max="4917" width="17.33203125" customWidth="1"/>
    <col min="4918" max="4918" width="25.5" customWidth="1"/>
    <col min="4919" max="4919" width="18.5" customWidth="1"/>
    <col min="4920" max="4920" width="16.1640625" customWidth="1"/>
    <col min="5133" max="5133" width="14" customWidth="1"/>
    <col min="5134" max="5134" width="15.6640625" customWidth="1"/>
    <col min="5135" max="5135" width="18.5" customWidth="1"/>
    <col min="5136" max="5136" width="19.6640625" customWidth="1"/>
    <col min="5137" max="5137" width="12.5" customWidth="1"/>
    <col min="5138" max="5138" width="14.83203125" customWidth="1"/>
    <col min="5139" max="5139" width="13.6640625" customWidth="1"/>
    <col min="5140" max="5140" width="17.83203125" customWidth="1"/>
    <col min="5141" max="5141" width="18.33203125" customWidth="1"/>
    <col min="5145" max="5145" width="15.83203125" customWidth="1"/>
    <col min="5146" max="5146" width="19.33203125" customWidth="1"/>
    <col min="5147" max="5147" width="11.83203125" customWidth="1"/>
    <col min="5148" max="5148" width="19.6640625" customWidth="1"/>
    <col min="5150" max="5150" width="15.83203125" customWidth="1"/>
    <col min="5151" max="5151" width="15" customWidth="1"/>
    <col min="5152" max="5152" width="16.5" customWidth="1"/>
    <col min="5153" max="5153" width="14.5" customWidth="1"/>
    <col min="5154" max="5154" width="18" customWidth="1"/>
    <col min="5155" max="5155" width="23.5" customWidth="1"/>
    <col min="5156" max="5156" width="21.1640625" customWidth="1"/>
    <col min="5157" max="5157" width="18.1640625" customWidth="1"/>
    <col min="5158" max="5159" width="17.1640625" customWidth="1"/>
    <col min="5160" max="5160" width="18.6640625" customWidth="1"/>
    <col min="5161" max="5161" width="20.5" customWidth="1"/>
    <col min="5162" max="5162" width="21.5" customWidth="1"/>
    <col min="5163" max="5163" width="24.6640625" customWidth="1"/>
    <col min="5164" max="5164" width="23.6640625" customWidth="1"/>
    <col min="5165" max="5165" width="23.5" customWidth="1"/>
    <col min="5166" max="5166" width="16.1640625" customWidth="1"/>
    <col min="5167" max="5167" width="23.6640625" customWidth="1"/>
    <col min="5168" max="5168" width="21.1640625" customWidth="1"/>
    <col min="5169" max="5169" width="17.5" customWidth="1"/>
    <col min="5170" max="5170" width="16" customWidth="1"/>
    <col min="5171" max="5171" width="15.5" customWidth="1"/>
    <col min="5172" max="5172" width="16.6640625" customWidth="1"/>
    <col min="5173" max="5173" width="17.33203125" customWidth="1"/>
    <col min="5174" max="5174" width="25.5" customWidth="1"/>
    <col min="5175" max="5175" width="18.5" customWidth="1"/>
    <col min="5176" max="5176" width="16.1640625" customWidth="1"/>
    <col min="5389" max="5389" width="14" customWidth="1"/>
    <col min="5390" max="5390" width="15.6640625" customWidth="1"/>
    <col min="5391" max="5391" width="18.5" customWidth="1"/>
    <col min="5392" max="5392" width="19.6640625" customWidth="1"/>
    <col min="5393" max="5393" width="12.5" customWidth="1"/>
    <col min="5394" max="5394" width="14.83203125" customWidth="1"/>
    <col min="5395" max="5395" width="13.6640625" customWidth="1"/>
    <col min="5396" max="5396" width="17.83203125" customWidth="1"/>
    <col min="5397" max="5397" width="18.33203125" customWidth="1"/>
    <col min="5401" max="5401" width="15.83203125" customWidth="1"/>
    <col min="5402" max="5402" width="19.33203125" customWidth="1"/>
    <col min="5403" max="5403" width="11.83203125" customWidth="1"/>
    <col min="5404" max="5404" width="19.6640625" customWidth="1"/>
    <col min="5406" max="5406" width="15.83203125" customWidth="1"/>
    <col min="5407" max="5407" width="15" customWidth="1"/>
    <col min="5408" max="5408" width="16.5" customWidth="1"/>
    <col min="5409" max="5409" width="14.5" customWidth="1"/>
    <col min="5410" max="5410" width="18" customWidth="1"/>
    <col min="5411" max="5411" width="23.5" customWidth="1"/>
    <col min="5412" max="5412" width="21.1640625" customWidth="1"/>
    <col min="5413" max="5413" width="18.1640625" customWidth="1"/>
    <col min="5414" max="5415" width="17.1640625" customWidth="1"/>
    <col min="5416" max="5416" width="18.6640625" customWidth="1"/>
    <col min="5417" max="5417" width="20.5" customWidth="1"/>
    <col min="5418" max="5418" width="21.5" customWidth="1"/>
    <col min="5419" max="5419" width="24.6640625" customWidth="1"/>
    <col min="5420" max="5420" width="23.6640625" customWidth="1"/>
    <col min="5421" max="5421" width="23.5" customWidth="1"/>
    <col min="5422" max="5422" width="16.1640625" customWidth="1"/>
    <col min="5423" max="5423" width="23.6640625" customWidth="1"/>
    <col min="5424" max="5424" width="21.1640625" customWidth="1"/>
    <col min="5425" max="5425" width="17.5" customWidth="1"/>
    <col min="5426" max="5426" width="16" customWidth="1"/>
    <col min="5427" max="5427" width="15.5" customWidth="1"/>
    <col min="5428" max="5428" width="16.6640625" customWidth="1"/>
    <col min="5429" max="5429" width="17.33203125" customWidth="1"/>
    <col min="5430" max="5430" width="25.5" customWidth="1"/>
    <col min="5431" max="5431" width="18.5" customWidth="1"/>
    <col min="5432" max="5432" width="16.1640625" customWidth="1"/>
    <col min="5645" max="5645" width="14" customWidth="1"/>
    <col min="5646" max="5646" width="15.6640625" customWidth="1"/>
    <col min="5647" max="5647" width="18.5" customWidth="1"/>
    <col min="5648" max="5648" width="19.6640625" customWidth="1"/>
    <col min="5649" max="5649" width="12.5" customWidth="1"/>
    <col min="5650" max="5650" width="14.83203125" customWidth="1"/>
    <col min="5651" max="5651" width="13.6640625" customWidth="1"/>
    <col min="5652" max="5652" width="17.83203125" customWidth="1"/>
    <col min="5653" max="5653" width="18.33203125" customWidth="1"/>
    <col min="5657" max="5657" width="15.83203125" customWidth="1"/>
    <col min="5658" max="5658" width="19.33203125" customWidth="1"/>
    <col min="5659" max="5659" width="11.83203125" customWidth="1"/>
    <col min="5660" max="5660" width="19.6640625" customWidth="1"/>
    <col min="5662" max="5662" width="15.83203125" customWidth="1"/>
    <col min="5663" max="5663" width="15" customWidth="1"/>
    <col min="5664" max="5664" width="16.5" customWidth="1"/>
    <col min="5665" max="5665" width="14.5" customWidth="1"/>
    <col min="5666" max="5666" width="18" customWidth="1"/>
    <col min="5667" max="5667" width="23.5" customWidth="1"/>
    <col min="5668" max="5668" width="21.1640625" customWidth="1"/>
    <col min="5669" max="5669" width="18.1640625" customWidth="1"/>
    <col min="5670" max="5671" width="17.1640625" customWidth="1"/>
    <col min="5672" max="5672" width="18.6640625" customWidth="1"/>
    <col min="5673" max="5673" width="20.5" customWidth="1"/>
    <col min="5674" max="5674" width="21.5" customWidth="1"/>
    <col min="5675" max="5675" width="24.6640625" customWidth="1"/>
    <col min="5676" max="5676" width="23.6640625" customWidth="1"/>
    <col min="5677" max="5677" width="23.5" customWidth="1"/>
    <col min="5678" max="5678" width="16.1640625" customWidth="1"/>
    <col min="5679" max="5679" width="23.6640625" customWidth="1"/>
    <col min="5680" max="5680" width="21.1640625" customWidth="1"/>
    <col min="5681" max="5681" width="17.5" customWidth="1"/>
    <col min="5682" max="5682" width="16" customWidth="1"/>
    <col min="5683" max="5683" width="15.5" customWidth="1"/>
    <col min="5684" max="5684" width="16.6640625" customWidth="1"/>
    <col min="5685" max="5685" width="17.33203125" customWidth="1"/>
    <col min="5686" max="5686" width="25.5" customWidth="1"/>
    <col min="5687" max="5687" width="18.5" customWidth="1"/>
    <col min="5688" max="5688" width="16.1640625" customWidth="1"/>
    <col min="5901" max="5901" width="14" customWidth="1"/>
    <col min="5902" max="5902" width="15.6640625" customWidth="1"/>
    <col min="5903" max="5903" width="18.5" customWidth="1"/>
    <col min="5904" max="5904" width="19.6640625" customWidth="1"/>
    <col min="5905" max="5905" width="12.5" customWidth="1"/>
    <col min="5906" max="5906" width="14.83203125" customWidth="1"/>
    <col min="5907" max="5907" width="13.6640625" customWidth="1"/>
    <col min="5908" max="5908" width="17.83203125" customWidth="1"/>
    <col min="5909" max="5909" width="18.33203125" customWidth="1"/>
    <col min="5913" max="5913" width="15.83203125" customWidth="1"/>
    <col min="5914" max="5914" width="19.33203125" customWidth="1"/>
    <col min="5915" max="5915" width="11.83203125" customWidth="1"/>
    <col min="5916" max="5916" width="19.6640625" customWidth="1"/>
    <col min="5918" max="5918" width="15.83203125" customWidth="1"/>
    <col min="5919" max="5919" width="15" customWidth="1"/>
    <col min="5920" max="5920" width="16.5" customWidth="1"/>
    <col min="5921" max="5921" width="14.5" customWidth="1"/>
    <col min="5922" max="5922" width="18" customWidth="1"/>
    <col min="5923" max="5923" width="23.5" customWidth="1"/>
    <col min="5924" max="5924" width="21.1640625" customWidth="1"/>
    <col min="5925" max="5925" width="18.1640625" customWidth="1"/>
    <col min="5926" max="5927" width="17.1640625" customWidth="1"/>
    <col min="5928" max="5928" width="18.6640625" customWidth="1"/>
    <col min="5929" max="5929" width="20.5" customWidth="1"/>
    <col min="5930" max="5930" width="21.5" customWidth="1"/>
    <col min="5931" max="5931" width="24.6640625" customWidth="1"/>
    <col min="5932" max="5932" width="23.6640625" customWidth="1"/>
    <col min="5933" max="5933" width="23.5" customWidth="1"/>
    <col min="5934" max="5934" width="16.1640625" customWidth="1"/>
    <col min="5935" max="5935" width="23.6640625" customWidth="1"/>
    <col min="5936" max="5936" width="21.1640625" customWidth="1"/>
    <col min="5937" max="5937" width="17.5" customWidth="1"/>
    <col min="5938" max="5938" width="16" customWidth="1"/>
    <col min="5939" max="5939" width="15.5" customWidth="1"/>
    <col min="5940" max="5940" width="16.6640625" customWidth="1"/>
    <col min="5941" max="5941" width="17.33203125" customWidth="1"/>
    <col min="5942" max="5942" width="25.5" customWidth="1"/>
    <col min="5943" max="5943" width="18.5" customWidth="1"/>
    <col min="5944" max="5944" width="16.1640625" customWidth="1"/>
    <col min="6157" max="6157" width="14" customWidth="1"/>
    <col min="6158" max="6158" width="15.6640625" customWidth="1"/>
    <col min="6159" max="6159" width="18.5" customWidth="1"/>
    <col min="6160" max="6160" width="19.6640625" customWidth="1"/>
    <col min="6161" max="6161" width="12.5" customWidth="1"/>
    <col min="6162" max="6162" width="14.83203125" customWidth="1"/>
    <col min="6163" max="6163" width="13.6640625" customWidth="1"/>
    <col min="6164" max="6164" width="17.83203125" customWidth="1"/>
    <col min="6165" max="6165" width="18.33203125" customWidth="1"/>
    <col min="6169" max="6169" width="15.83203125" customWidth="1"/>
    <col min="6170" max="6170" width="19.33203125" customWidth="1"/>
    <col min="6171" max="6171" width="11.83203125" customWidth="1"/>
    <col min="6172" max="6172" width="19.6640625" customWidth="1"/>
    <col min="6174" max="6174" width="15.83203125" customWidth="1"/>
    <col min="6175" max="6175" width="15" customWidth="1"/>
    <col min="6176" max="6176" width="16.5" customWidth="1"/>
    <col min="6177" max="6177" width="14.5" customWidth="1"/>
    <col min="6178" max="6178" width="18" customWidth="1"/>
    <col min="6179" max="6179" width="23.5" customWidth="1"/>
    <col min="6180" max="6180" width="21.1640625" customWidth="1"/>
    <col min="6181" max="6181" width="18.1640625" customWidth="1"/>
    <col min="6182" max="6183" width="17.1640625" customWidth="1"/>
    <col min="6184" max="6184" width="18.6640625" customWidth="1"/>
    <col min="6185" max="6185" width="20.5" customWidth="1"/>
    <col min="6186" max="6186" width="21.5" customWidth="1"/>
    <col min="6187" max="6187" width="24.6640625" customWidth="1"/>
    <col min="6188" max="6188" width="23.6640625" customWidth="1"/>
    <col min="6189" max="6189" width="23.5" customWidth="1"/>
    <col min="6190" max="6190" width="16.1640625" customWidth="1"/>
    <col min="6191" max="6191" width="23.6640625" customWidth="1"/>
    <col min="6192" max="6192" width="21.1640625" customWidth="1"/>
    <col min="6193" max="6193" width="17.5" customWidth="1"/>
    <col min="6194" max="6194" width="16" customWidth="1"/>
    <col min="6195" max="6195" width="15.5" customWidth="1"/>
    <col min="6196" max="6196" width="16.6640625" customWidth="1"/>
    <col min="6197" max="6197" width="17.33203125" customWidth="1"/>
    <col min="6198" max="6198" width="25.5" customWidth="1"/>
    <col min="6199" max="6199" width="18.5" customWidth="1"/>
    <col min="6200" max="6200" width="16.1640625" customWidth="1"/>
    <col min="6413" max="6413" width="14" customWidth="1"/>
    <col min="6414" max="6414" width="15.6640625" customWidth="1"/>
    <col min="6415" max="6415" width="18.5" customWidth="1"/>
    <col min="6416" max="6416" width="19.6640625" customWidth="1"/>
    <col min="6417" max="6417" width="12.5" customWidth="1"/>
    <col min="6418" max="6418" width="14.83203125" customWidth="1"/>
    <col min="6419" max="6419" width="13.6640625" customWidth="1"/>
    <col min="6420" max="6420" width="17.83203125" customWidth="1"/>
    <col min="6421" max="6421" width="18.33203125" customWidth="1"/>
    <col min="6425" max="6425" width="15.83203125" customWidth="1"/>
    <col min="6426" max="6426" width="19.33203125" customWidth="1"/>
    <col min="6427" max="6427" width="11.83203125" customWidth="1"/>
    <col min="6428" max="6428" width="19.6640625" customWidth="1"/>
    <col min="6430" max="6430" width="15.83203125" customWidth="1"/>
    <col min="6431" max="6431" width="15" customWidth="1"/>
    <col min="6432" max="6432" width="16.5" customWidth="1"/>
    <col min="6433" max="6433" width="14.5" customWidth="1"/>
    <col min="6434" max="6434" width="18" customWidth="1"/>
    <col min="6435" max="6435" width="23.5" customWidth="1"/>
    <col min="6436" max="6436" width="21.1640625" customWidth="1"/>
    <col min="6437" max="6437" width="18.1640625" customWidth="1"/>
    <col min="6438" max="6439" width="17.1640625" customWidth="1"/>
    <col min="6440" max="6440" width="18.6640625" customWidth="1"/>
    <col min="6441" max="6441" width="20.5" customWidth="1"/>
    <col min="6442" max="6442" width="21.5" customWidth="1"/>
    <col min="6443" max="6443" width="24.6640625" customWidth="1"/>
    <col min="6444" max="6444" width="23.6640625" customWidth="1"/>
    <col min="6445" max="6445" width="23.5" customWidth="1"/>
    <col min="6446" max="6446" width="16.1640625" customWidth="1"/>
    <col min="6447" max="6447" width="23.6640625" customWidth="1"/>
    <col min="6448" max="6448" width="21.1640625" customWidth="1"/>
    <col min="6449" max="6449" width="17.5" customWidth="1"/>
    <col min="6450" max="6450" width="16" customWidth="1"/>
    <col min="6451" max="6451" width="15.5" customWidth="1"/>
    <col min="6452" max="6452" width="16.6640625" customWidth="1"/>
    <col min="6453" max="6453" width="17.33203125" customWidth="1"/>
    <col min="6454" max="6454" width="25.5" customWidth="1"/>
    <col min="6455" max="6455" width="18.5" customWidth="1"/>
    <col min="6456" max="6456" width="16.1640625" customWidth="1"/>
    <col min="6669" max="6669" width="14" customWidth="1"/>
    <col min="6670" max="6670" width="15.6640625" customWidth="1"/>
    <col min="6671" max="6671" width="18.5" customWidth="1"/>
    <col min="6672" max="6672" width="19.6640625" customWidth="1"/>
    <col min="6673" max="6673" width="12.5" customWidth="1"/>
    <col min="6674" max="6674" width="14.83203125" customWidth="1"/>
    <col min="6675" max="6675" width="13.6640625" customWidth="1"/>
    <col min="6676" max="6676" width="17.83203125" customWidth="1"/>
    <col min="6677" max="6677" width="18.33203125" customWidth="1"/>
    <col min="6681" max="6681" width="15.83203125" customWidth="1"/>
    <col min="6682" max="6682" width="19.33203125" customWidth="1"/>
    <col min="6683" max="6683" width="11.83203125" customWidth="1"/>
    <col min="6684" max="6684" width="19.6640625" customWidth="1"/>
    <col min="6686" max="6686" width="15.83203125" customWidth="1"/>
    <col min="6687" max="6687" width="15" customWidth="1"/>
    <col min="6688" max="6688" width="16.5" customWidth="1"/>
    <col min="6689" max="6689" width="14.5" customWidth="1"/>
    <col min="6690" max="6690" width="18" customWidth="1"/>
    <col min="6691" max="6691" width="23.5" customWidth="1"/>
    <col min="6692" max="6692" width="21.1640625" customWidth="1"/>
    <col min="6693" max="6693" width="18.1640625" customWidth="1"/>
    <col min="6694" max="6695" width="17.1640625" customWidth="1"/>
    <col min="6696" max="6696" width="18.6640625" customWidth="1"/>
    <col min="6697" max="6697" width="20.5" customWidth="1"/>
    <col min="6698" max="6698" width="21.5" customWidth="1"/>
    <col min="6699" max="6699" width="24.6640625" customWidth="1"/>
    <col min="6700" max="6700" width="23.6640625" customWidth="1"/>
    <col min="6701" max="6701" width="23.5" customWidth="1"/>
    <col min="6702" max="6702" width="16.1640625" customWidth="1"/>
    <col min="6703" max="6703" width="23.6640625" customWidth="1"/>
    <col min="6704" max="6704" width="21.1640625" customWidth="1"/>
    <col min="6705" max="6705" width="17.5" customWidth="1"/>
    <col min="6706" max="6706" width="16" customWidth="1"/>
    <col min="6707" max="6707" width="15.5" customWidth="1"/>
    <col min="6708" max="6708" width="16.6640625" customWidth="1"/>
    <col min="6709" max="6709" width="17.33203125" customWidth="1"/>
    <col min="6710" max="6710" width="25.5" customWidth="1"/>
    <col min="6711" max="6711" width="18.5" customWidth="1"/>
    <col min="6712" max="6712" width="16.1640625" customWidth="1"/>
    <col min="6925" max="6925" width="14" customWidth="1"/>
    <col min="6926" max="6926" width="15.6640625" customWidth="1"/>
    <col min="6927" max="6927" width="18.5" customWidth="1"/>
    <col min="6928" max="6928" width="19.6640625" customWidth="1"/>
    <col min="6929" max="6929" width="12.5" customWidth="1"/>
    <col min="6930" max="6930" width="14.83203125" customWidth="1"/>
    <col min="6931" max="6931" width="13.6640625" customWidth="1"/>
    <col min="6932" max="6932" width="17.83203125" customWidth="1"/>
    <col min="6933" max="6933" width="18.33203125" customWidth="1"/>
    <col min="6937" max="6937" width="15.83203125" customWidth="1"/>
    <col min="6938" max="6938" width="19.33203125" customWidth="1"/>
    <col min="6939" max="6939" width="11.83203125" customWidth="1"/>
    <col min="6940" max="6940" width="19.6640625" customWidth="1"/>
    <col min="6942" max="6942" width="15.83203125" customWidth="1"/>
    <col min="6943" max="6943" width="15" customWidth="1"/>
    <col min="6944" max="6944" width="16.5" customWidth="1"/>
    <col min="6945" max="6945" width="14.5" customWidth="1"/>
    <col min="6946" max="6946" width="18" customWidth="1"/>
    <col min="6947" max="6947" width="23.5" customWidth="1"/>
    <col min="6948" max="6948" width="21.1640625" customWidth="1"/>
    <col min="6949" max="6949" width="18.1640625" customWidth="1"/>
    <col min="6950" max="6951" width="17.1640625" customWidth="1"/>
    <col min="6952" max="6952" width="18.6640625" customWidth="1"/>
    <col min="6953" max="6953" width="20.5" customWidth="1"/>
    <col min="6954" max="6954" width="21.5" customWidth="1"/>
    <col min="6955" max="6955" width="24.6640625" customWidth="1"/>
    <col min="6956" max="6956" width="23.6640625" customWidth="1"/>
    <col min="6957" max="6957" width="23.5" customWidth="1"/>
    <col min="6958" max="6958" width="16.1640625" customWidth="1"/>
    <col min="6959" max="6959" width="23.6640625" customWidth="1"/>
    <col min="6960" max="6960" width="21.1640625" customWidth="1"/>
    <col min="6961" max="6961" width="17.5" customWidth="1"/>
    <col min="6962" max="6962" width="16" customWidth="1"/>
    <col min="6963" max="6963" width="15.5" customWidth="1"/>
    <col min="6964" max="6964" width="16.6640625" customWidth="1"/>
    <col min="6965" max="6965" width="17.33203125" customWidth="1"/>
    <col min="6966" max="6966" width="25.5" customWidth="1"/>
    <col min="6967" max="6967" width="18.5" customWidth="1"/>
    <col min="6968" max="6968" width="16.1640625" customWidth="1"/>
    <col min="7181" max="7181" width="14" customWidth="1"/>
    <col min="7182" max="7182" width="15.6640625" customWidth="1"/>
    <col min="7183" max="7183" width="18.5" customWidth="1"/>
    <col min="7184" max="7184" width="19.6640625" customWidth="1"/>
    <col min="7185" max="7185" width="12.5" customWidth="1"/>
    <col min="7186" max="7186" width="14.83203125" customWidth="1"/>
    <col min="7187" max="7187" width="13.6640625" customWidth="1"/>
    <col min="7188" max="7188" width="17.83203125" customWidth="1"/>
    <col min="7189" max="7189" width="18.33203125" customWidth="1"/>
    <col min="7193" max="7193" width="15.83203125" customWidth="1"/>
    <col min="7194" max="7194" width="19.33203125" customWidth="1"/>
    <col min="7195" max="7195" width="11.83203125" customWidth="1"/>
    <col min="7196" max="7196" width="19.6640625" customWidth="1"/>
    <col min="7198" max="7198" width="15.83203125" customWidth="1"/>
    <col min="7199" max="7199" width="15" customWidth="1"/>
    <col min="7200" max="7200" width="16.5" customWidth="1"/>
    <col min="7201" max="7201" width="14.5" customWidth="1"/>
    <col min="7202" max="7202" width="18" customWidth="1"/>
    <col min="7203" max="7203" width="23.5" customWidth="1"/>
    <col min="7204" max="7204" width="21.1640625" customWidth="1"/>
    <col min="7205" max="7205" width="18.1640625" customWidth="1"/>
    <col min="7206" max="7207" width="17.1640625" customWidth="1"/>
    <col min="7208" max="7208" width="18.6640625" customWidth="1"/>
    <col min="7209" max="7209" width="20.5" customWidth="1"/>
    <col min="7210" max="7210" width="21.5" customWidth="1"/>
    <col min="7211" max="7211" width="24.6640625" customWidth="1"/>
    <col min="7212" max="7212" width="23.6640625" customWidth="1"/>
    <col min="7213" max="7213" width="23.5" customWidth="1"/>
    <col min="7214" max="7214" width="16.1640625" customWidth="1"/>
    <col min="7215" max="7215" width="23.6640625" customWidth="1"/>
    <col min="7216" max="7216" width="21.1640625" customWidth="1"/>
    <col min="7217" max="7217" width="17.5" customWidth="1"/>
    <col min="7218" max="7218" width="16" customWidth="1"/>
    <col min="7219" max="7219" width="15.5" customWidth="1"/>
    <col min="7220" max="7220" width="16.6640625" customWidth="1"/>
    <col min="7221" max="7221" width="17.33203125" customWidth="1"/>
    <col min="7222" max="7222" width="25.5" customWidth="1"/>
    <col min="7223" max="7223" width="18.5" customWidth="1"/>
    <col min="7224" max="7224" width="16.1640625" customWidth="1"/>
    <col min="7437" max="7437" width="14" customWidth="1"/>
    <col min="7438" max="7438" width="15.6640625" customWidth="1"/>
    <col min="7439" max="7439" width="18.5" customWidth="1"/>
    <col min="7440" max="7440" width="19.6640625" customWidth="1"/>
    <col min="7441" max="7441" width="12.5" customWidth="1"/>
    <col min="7442" max="7442" width="14.83203125" customWidth="1"/>
    <col min="7443" max="7443" width="13.6640625" customWidth="1"/>
    <col min="7444" max="7444" width="17.83203125" customWidth="1"/>
    <col min="7445" max="7445" width="18.33203125" customWidth="1"/>
    <col min="7449" max="7449" width="15.83203125" customWidth="1"/>
    <col min="7450" max="7450" width="19.33203125" customWidth="1"/>
    <col min="7451" max="7451" width="11.83203125" customWidth="1"/>
    <col min="7452" max="7452" width="19.6640625" customWidth="1"/>
    <col min="7454" max="7454" width="15.83203125" customWidth="1"/>
    <col min="7455" max="7455" width="15" customWidth="1"/>
    <col min="7456" max="7456" width="16.5" customWidth="1"/>
    <col min="7457" max="7457" width="14.5" customWidth="1"/>
    <col min="7458" max="7458" width="18" customWidth="1"/>
    <col min="7459" max="7459" width="23.5" customWidth="1"/>
    <col min="7460" max="7460" width="21.1640625" customWidth="1"/>
    <col min="7461" max="7461" width="18.1640625" customWidth="1"/>
    <col min="7462" max="7463" width="17.1640625" customWidth="1"/>
    <col min="7464" max="7464" width="18.6640625" customWidth="1"/>
    <col min="7465" max="7465" width="20.5" customWidth="1"/>
    <col min="7466" max="7466" width="21.5" customWidth="1"/>
    <col min="7467" max="7467" width="24.6640625" customWidth="1"/>
    <col min="7468" max="7468" width="23.6640625" customWidth="1"/>
    <col min="7469" max="7469" width="23.5" customWidth="1"/>
    <col min="7470" max="7470" width="16.1640625" customWidth="1"/>
    <col min="7471" max="7471" width="23.6640625" customWidth="1"/>
    <col min="7472" max="7472" width="21.1640625" customWidth="1"/>
    <col min="7473" max="7473" width="17.5" customWidth="1"/>
    <col min="7474" max="7474" width="16" customWidth="1"/>
    <col min="7475" max="7475" width="15.5" customWidth="1"/>
    <col min="7476" max="7476" width="16.6640625" customWidth="1"/>
    <col min="7477" max="7477" width="17.33203125" customWidth="1"/>
    <col min="7478" max="7478" width="25.5" customWidth="1"/>
    <col min="7479" max="7479" width="18.5" customWidth="1"/>
    <col min="7480" max="7480" width="16.1640625" customWidth="1"/>
    <col min="7693" max="7693" width="14" customWidth="1"/>
    <col min="7694" max="7694" width="15.6640625" customWidth="1"/>
    <col min="7695" max="7695" width="18.5" customWidth="1"/>
    <col min="7696" max="7696" width="19.6640625" customWidth="1"/>
    <col min="7697" max="7697" width="12.5" customWidth="1"/>
    <col min="7698" max="7698" width="14.83203125" customWidth="1"/>
    <col min="7699" max="7699" width="13.6640625" customWidth="1"/>
    <col min="7700" max="7700" width="17.83203125" customWidth="1"/>
    <col min="7701" max="7701" width="18.33203125" customWidth="1"/>
    <col min="7705" max="7705" width="15.83203125" customWidth="1"/>
    <col min="7706" max="7706" width="19.33203125" customWidth="1"/>
    <col min="7707" max="7707" width="11.83203125" customWidth="1"/>
    <col min="7708" max="7708" width="19.6640625" customWidth="1"/>
    <col min="7710" max="7710" width="15.83203125" customWidth="1"/>
    <col min="7711" max="7711" width="15" customWidth="1"/>
    <col min="7712" max="7712" width="16.5" customWidth="1"/>
    <col min="7713" max="7713" width="14.5" customWidth="1"/>
    <col min="7714" max="7714" width="18" customWidth="1"/>
    <col min="7715" max="7715" width="23.5" customWidth="1"/>
    <col min="7716" max="7716" width="21.1640625" customWidth="1"/>
    <col min="7717" max="7717" width="18.1640625" customWidth="1"/>
    <col min="7718" max="7719" width="17.1640625" customWidth="1"/>
    <col min="7720" max="7720" width="18.6640625" customWidth="1"/>
    <col min="7721" max="7721" width="20.5" customWidth="1"/>
    <col min="7722" max="7722" width="21.5" customWidth="1"/>
    <col min="7723" max="7723" width="24.6640625" customWidth="1"/>
    <col min="7724" max="7724" width="23.6640625" customWidth="1"/>
    <col min="7725" max="7725" width="23.5" customWidth="1"/>
    <col min="7726" max="7726" width="16.1640625" customWidth="1"/>
    <col min="7727" max="7727" width="23.6640625" customWidth="1"/>
    <col min="7728" max="7728" width="21.1640625" customWidth="1"/>
    <col min="7729" max="7729" width="17.5" customWidth="1"/>
    <col min="7730" max="7730" width="16" customWidth="1"/>
    <col min="7731" max="7731" width="15.5" customWidth="1"/>
    <col min="7732" max="7732" width="16.6640625" customWidth="1"/>
    <col min="7733" max="7733" width="17.33203125" customWidth="1"/>
    <col min="7734" max="7734" width="25.5" customWidth="1"/>
    <col min="7735" max="7735" width="18.5" customWidth="1"/>
    <col min="7736" max="7736" width="16.1640625" customWidth="1"/>
    <col min="7949" max="7949" width="14" customWidth="1"/>
    <col min="7950" max="7950" width="15.6640625" customWidth="1"/>
    <col min="7951" max="7951" width="18.5" customWidth="1"/>
    <col min="7952" max="7952" width="19.6640625" customWidth="1"/>
    <col min="7953" max="7953" width="12.5" customWidth="1"/>
    <col min="7954" max="7954" width="14.83203125" customWidth="1"/>
    <col min="7955" max="7955" width="13.6640625" customWidth="1"/>
    <col min="7956" max="7956" width="17.83203125" customWidth="1"/>
    <col min="7957" max="7957" width="18.33203125" customWidth="1"/>
    <col min="7961" max="7961" width="15.83203125" customWidth="1"/>
    <col min="7962" max="7962" width="19.33203125" customWidth="1"/>
    <col min="7963" max="7963" width="11.83203125" customWidth="1"/>
    <col min="7964" max="7964" width="19.6640625" customWidth="1"/>
    <col min="7966" max="7966" width="15.83203125" customWidth="1"/>
    <col min="7967" max="7967" width="15" customWidth="1"/>
    <col min="7968" max="7968" width="16.5" customWidth="1"/>
    <col min="7969" max="7969" width="14.5" customWidth="1"/>
    <col min="7970" max="7970" width="18" customWidth="1"/>
    <col min="7971" max="7971" width="23.5" customWidth="1"/>
    <col min="7972" max="7972" width="21.1640625" customWidth="1"/>
    <col min="7973" max="7973" width="18.1640625" customWidth="1"/>
    <col min="7974" max="7975" width="17.1640625" customWidth="1"/>
    <col min="7976" max="7976" width="18.6640625" customWidth="1"/>
    <col min="7977" max="7977" width="20.5" customWidth="1"/>
    <col min="7978" max="7978" width="21.5" customWidth="1"/>
    <col min="7979" max="7979" width="24.6640625" customWidth="1"/>
    <col min="7980" max="7980" width="23.6640625" customWidth="1"/>
    <col min="7981" max="7981" width="23.5" customWidth="1"/>
    <col min="7982" max="7982" width="16.1640625" customWidth="1"/>
    <col min="7983" max="7983" width="23.6640625" customWidth="1"/>
    <col min="7984" max="7984" width="21.1640625" customWidth="1"/>
    <col min="7985" max="7985" width="17.5" customWidth="1"/>
    <col min="7986" max="7986" width="16" customWidth="1"/>
    <col min="7987" max="7987" width="15.5" customWidth="1"/>
    <col min="7988" max="7988" width="16.6640625" customWidth="1"/>
    <col min="7989" max="7989" width="17.33203125" customWidth="1"/>
    <col min="7990" max="7990" width="25.5" customWidth="1"/>
    <col min="7991" max="7991" width="18.5" customWidth="1"/>
    <col min="7992" max="7992" width="16.1640625" customWidth="1"/>
    <col min="8205" max="8205" width="14" customWidth="1"/>
    <col min="8206" max="8206" width="15.6640625" customWidth="1"/>
    <col min="8207" max="8207" width="18.5" customWidth="1"/>
    <col min="8208" max="8208" width="19.6640625" customWidth="1"/>
    <col min="8209" max="8209" width="12.5" customWidth="1"/>
    <col min="8210" max="8210" width="14.83203125" customWidth="1"/>
    <col min="8211" max="8211" width="13.6640625" customWidth="1"/>
    <col min="8212" max="8212" width="17.83203125" customWidth="1"/>
    <col min="8213" max="8213" width="18.33203125" customWidth="1"/>
    <col min="8217" max="8217" width="15.83203125" customWidth="1"/>
    <col min="8218" max="8218" width="19.33203125" customWidth="1"/>
    <col min="8219" max="8219" width="11.83203125" customWidth="1"/>
    <col min="8220" max="8220" width="19.6640625" customWidth="1"/>
    <col min="8222" max="8222" width="15.83203125" customWidth="1"/>
    <col min="8223" max="8223" width="15" customWidth="1"/>
    <col min="8224" max="8224" width="16.5" customWidth="1"/>
    <col min="8225" max="8225" width="14.5" customWidth="1"/>
    <col min="8226" max="8226" width="18" customWidth="1"/>
    <col min="8227" max="8227" width="23.5" customWidth="1"/>
    <col min="8228" max="8228" width="21.1640625" customWidth="1"/>
    <col min="8229" max="8229" width="18.1640625" customWidth="1"/>
    <col min="8230" max="8231" width="17.1640625" customWidth="1"/>
    <col min="8232" max="8232" width="18.6640625" customWidth="1"/>
    <col min="8233" max="8233" width="20.5" customWidth="1"/>
    <col min="8234" max="8234" width="21.5" customWidth="1"/>
    <col min="8235" max="8235" width="24.6640625" customWidth="1"/>
    <col min="8236" max="8236" width="23.6640625" customWidth="1"/>
    <col min="8237" max="8237" width="23.5" customWidth="1"/>
    <col min="8238" max="8238" width="16.1640625" customWidth="1"/>
    <col min="8239" max="8239" width="23.6640625" customWidth="1"/>
    <col min="8240" max="8240" width="21.1640625" customWidth="1"/>
    <col min="8241" max="8241" width="17.5" customWidth="1"/>
    <col min="8242" max="8242" width="16" customWidth="1"/>
    <col min="8243" max="8243" width="15.5" customWidth="1"/>
    <col min="8244" max="8244" width="16.6640625" customWidth="1"/>
    <col min="8245" max="8245" width="17.33203125" customWidth="1"/>
    <col min="8246" max="8246" width="25.5" customWidth="1"/>
    <col min="8247" max="8247" width="18.5" customWidth="1"/>
    <col min="8248" max="8248" width="16.1640625" customWidth="1"/>
    <col min="8461" max="8461" width="14" customWidth="1"/>
    <col min="8462" max="8462" width="15.6640625" customWidth="1"/>
    <col min="8463" max="8463" width="18.5" customWidth="1"/>
    <col min="8464" max="8464" width="19.6640625" customWidth="1"/>
    <col min="8465" max="8465" width="12.5" customWidth="1"/>
    <col min="8466" max="8466" width="14.83203125" customWidth="1"/>
    <col min="8467" max="8467" width="13.6640625" customWidth="1"/>
    <col min="8468" max="8468" width="17.83203125" customWidth="1"/>
    <col min="8469" max="8469" width="18.33203125" customWidth="1"/>
    <col min="8473" max="8473" width="15.83203125" customWidth="1"/>
    <col min="8474" max="8474" width="19.33203125" customWidth="1"/>
    <col min="8475" max="8475" width="11.83203125" customWidth="1"/>
    <col min="8476" max="8476" width="19.6640625" customWidth="1"/>
    <col min="8478" max="8478" width="15.83203125" customWidth="1"/>
    <col min="8479" max="8479" width="15" customWidth="1"/>
    <col min="8480" max="8480" width="16.5" customWidth="1"/>
    <col min="8481" max="8481" width="14.5" customWidth="1"/>
    <col min="8482" max="8482" width="18" customWidth="1"/>
    <col min="8483" max="8483" width="23.5" customWidth="1"/>
    <col min="8484" max="8484" width="21.1640625" customWidth="1"/>
    <col min="8485" max="8485" width="18.1640625" customWidth="1"/>
    <col min="8486" max="8487" width="17.1640625" customWidth="1"/>
    <col min="8488" max="8488" width="18.6640625" customWidth="1"/>
    <col min="8489" max="8489" width="20.5" customWidth="1"/>
    <col min="8490" max="8490" width="21.5" customWidth="1"/>
    <col min="8491" max="8491" width="24.6640625" customWidth="1"/>
    <col min="8492" max="8492" width="23.6640625" customWidth="1"/>
    <col min="8493" max="8493" width="23.5" customWidth="1"/>
    <col min="8494" max="8494" width="16.1640625" customWidth="1"/>
    <col min="8495" max="8495" width="23.6640625" customWidth="1"/>
    <col min="8496" max="8496" width="21.1640625" customWidth="1"/>
    <col min="8497" max="8497" width="17.5" customWidth="1"/>
    <col min="8498" max="8498" width="16" customWidth="1"/>
    <col min="8499" max="8499" width="15.5" customWidth="1"/>
    <col min="8500" max="8500" width="16.6640625" customWidth="1"/>
    <col min="8501" max="8501" width="17.33203125" customWidth="1"/>
    <col min="8502" max="8502" width="25.5" customWidth="1"/>
    <col min="8503" max="8503" width="18.5" customWidth="1"/>
    <col min="8504" max="8504" width="16.1640625" customWidth="1"/>
    <col min="8717" max="8717" width="14" customWidth="1"/>
    <col min="8718" max="8718" width="15.6640625" customWidth="1"/>
    <col min="8719" max="8719" width="18.5" customWidth="1"/>
    <col min="8720" max="8720" width="19.6640625" customWidth="1"/>
    <col min="8721" max="8721" width="12.5" customWidth="1"/>
    <col min="8722" max="8722" width="14.83203125" customWidth="1"/>
    <col min="8723" max="8723" width="13.6640625" customWidth="1"/>
    <col min="8724" max="8724" width="17.83203125" customWidth="1"/>
    <col min="8725" max="8725" width="18.33203125" customWidth="1"/>
    <col min="8729" max="8729" width="15.83203125" customWidth="1"/>
    <col min="8730" max="8730" width="19.33203125" customWidth="1"/>
    <col min="8731" max="8731" width="11.83203125" customWidth="1"/>
    <col min="8732" max="8732" width="19.6640625" customWidth="1"/>
    <col min="8734" max="8734" width="15.83203125" customWidth="1"/>
    <col min="8735" max="8735" width="15" customWidth="1"/>
    <col min="8736" max="8736" width="16.5" customWidth="1"/>
    <col min="8737" max="8737" width="14.5" customWidth="1"/>
    <col min="8738" max="8738" width="18" customWidth="1"/>
    <col min="8739" max="8739" width="23.5" customWidth="1"/>
    <col min="8740" max="8740" width="21.1640625" customWidth="1"/>
    <col min="8741" max="8741" width="18.1640625" customWidth="1"/>
    <col min="8742" max="8743" width="17.1640625" customWidth="1"/>
    <col min="8744" max="8744" width="18.6640625" customWidth="1"/>
    <col min="8745" max="8745" width="20.5" customWidth="1"/>
    <col min="8746" max="8746" width="21.5" customWidth="1"/>
    <col min="8747" max="8747" width="24.6640625" customWidth="1"/>
    <col min="8748" max="8748" width="23.6640625" customWidth="1"/>
    <col min="8749" max="8749" width="23.5" customWidth="1"/>
    <col min="8750" max="8750" width="16.1640625" customWidth="1"/>
    <col min="8751" max="8751" width="23.6640625" customWidth="1"/>
    <col min="8752" max="8752" width="21.1640625" customWidth="1"/>
    <col min="8753" max="8753" width="17.5" customWidth="1"/>
    <col min="8754" max="8754" width="16" customWidth="1"/>
    <col min="8755" max="8755" width="15.5" customWidth="1"/>
    <col min="8756" max="8756" width="16.6640625" customWidth="1"/>
    <col min="8757" max="8757" width="17.33203125" customWidth="1"/>
    <col min="8758" max="8758" width="25.5" customWidth="1"/>
    <col min="8759" max="8759" width="18.5" customWidth="1"/>
    <col min="8760" max="8760" width="16.1640625" customWidth="1"/>
    <col min="8973" max="8973" width="14" customWidth="1"/>
    <col min="8974" max="8974" width="15.6640625" customWidth="1"/>
    <col min="8975" max="8975" width="18.5" customWidth="1"/>
    <col min="8976" max="8976" width="19.6640625" customWidth="1"/>
    <col min="8977" max="8977" width="12.5" customWidth="1"/>
    <col min="8978" max="8978" width="14.83203125" customWidth="1"/>
    <col min="8979" max="8979" width="13.6640625" customWidth="1"/>
    <col min="8980" max="8980" width="17.83203125" customWidth="1"/>
    <col min="8981" max="8981" width="18.33203125" customWidth="1"/>
    <col min="8985" max="8985" width="15.83203125" customWidth="1"/>
    <col min="8986" max="8986" width="19.33203125" customWidth="1"/>
    <col min="8987" max="8987" width="11.83203125" customWidth="1"/>
    <col min="8988" max="8988" width="19.6640625" customWidth="1"/>
    <col min="8990" max="8990" width="15.83203125" customWidth="1"/>
    <col min="8991" max="8991" width="15" customWidth="1"/>
    <col min="8992" max="8992" width="16.5" customWidth="1"/>
    <col min="8993" max="8993" width="14.5" customWidth="1"/>
    <col min="8994" max="8994" width="18" customWidth="1"/>
    <col min="8995" max="8995" width="23.5" customWidth="1"/>
    <col min="8996" max="8996" width="21.1640625" customWidth="1"/>
    <col min="8997" max="8997" width="18.1640625" customWidth="1"/>
    <col min="8998" max="8999" width="17.1640625" customWidth="1"/>
    <col min="9000" max="9000" width="18.6640625" customWidth="1"/>
    <col min="9001" max="9001" width="20.5" customWidth="1"/>
    <col min="9002" max="9002" width="21.5" customWidth="1"/>
    <col min="9003" max="9003" width="24.6640625" customWidth="1"/>
    <col min="9004" max="9004" width="23.6640625" customWidth="1"/>
    <col min="9005" max="9005" width="23.5" customWidth="1"/>
    <col min="9006" max="9006" width="16.1640625" customWidth="1"/>
    <col min="9007" max="9007" width="23.6640625" customWidth="1"/>
    <col min="9008" max="9008" width="21.1640625" customWidth="1"/>
    <col min="9009" max="9009" width="17.5" customWidth="1"/>
    <col min="9010" max="9010" width="16" customWidth="1"/>
    <col min="9011" max="9011" width="15.5" customWidth="1"/>
    <col min="9012" max="9012" width="16.6640625" customWidth="1"/>
    <col min="9013" max="9013" width="17.33203125" customWidth="1"/>
    <col min="9014" max="9014" width="25.5" customWidth="1"/>
    <col min="9015" max="9015" width="18.5" customWidth="1"/>
    <col min="9016" max="9016" width="16.1640625" customWidth="1"/>
    <col min="9229" max="9229" width="14" customWidth="1"/>
    <col min="9230" max="9230" width="15.6640625" customWidth="1"/>
    <col min="9231" max="9231" width="18.5" customWidth="1"/>
    <col min="9232" max="9232" width="19.6640625" customWidth="1"/>
    <col min="9233" max="9233" width="12.5" customWidth="1"/>
    <col min="9234" max="9234" width="14.83203125" customWidth="1"/>
    <col min="9235" max="9235" width="13.6640625" customWidth="1"/>
    <col min="9236" max="9236" width="17.83203125" customWidth="1"/>
    <col min="9237" max="9237" width="18.33203125" customWidth="1"/>
    <col min="9241" max="9241" width="15.83203125" customWidth="1"/>
    <col min="9242" max="9242" width="19.33203125" customWidth="1"/>
    <col min="9243" max="9243" width="11.83203125" customWidth="1"/>
    <col min="9244" max="9244" width="19.6640625" customWidth="1"/>
    <col min="9246" max="9246" width="15.83203125" customWidth="1"/>
    <col min="9247" max="9247" width="15" customWidth="1"/>
    <col min="9248" max="9248" width="16.5" customWidth="1"/>
    <col min="9249" max="9249" width="14.5" customWidth="1"/>
    <col min="9250" max="9250" width="18" customWidth="1"/>
    <col min="9251" max="9251" width="23.5" customWidth="1"/>
    <col min="9252" max="9252" width="21.1640625" customWidth="1"/>
    <col min="9253" max="9253" width="18.1640625" customWidth="1"/>
    <col min="9254" max="9255" width="17.1640625" customWidth="1"/>
    <col min="9256" max="9256" width="18.6640625" customWidth="1"/>
    <col min="9257" max="9257" width="20.5" customWidth="1"/>
    <col min="9258" max="9258" width="21.5" customWidth="1"/>
    <col min="9259" max="9259" width="24.6640625" customWidth="1"/>
    <col min="9260" max="9260" width="23.6640625" customWidth="1"/>
    <col min="9261" max="9261" width="23.5" customWidth="1"/>
    <col min="9262" max="9262" width="16.1640625" customWidth="1"/>
    <col min="9263" max="9263" width="23.6640625" customWidth="1"/>
    <col min="9264" max="9264" width="21.1640625" customWidth="1"/>
    <col min="9265" max="9265" width="17.5" customWidth="1"/>
    <col min="9266" max="9266" width="16" customWidth="1"/>
    <col min="9267" max="9267" width="15.5" customWidth="1"/>
    <col min="9268" max="9268" width="16.6640625" customWidth="1"/>
    <col min="9269" max="9269" width="17.33203125" customWidth="1"/>
    <col min="9270" max="9270" width="25.5" customWidth="1"/>
    <col min="9271" max="9271" width="18.5" customWidth="1"/>
    <col min="9272" max="9272" width="16.1640625" customWidth="1"/>
    <col min="9485" max="9485" width="14" customWidth="1"/>
    <col min="9486" max="9486" width="15.6640625" customWidth="1"/>
    <col min="9487" max="9487" width="18.5" customWidth="1"/>
    <col min="9488" max="9488" width="19.6640625" customWidth="1"/>
    <col min="9489" max="9489" width="12.5" customWidth="1"/>
    <col min="9490" max="9490" width="14.83203125" customWidth="1"/>
    <col min="9491" max="9491" width="13.6640625" customWidth="1"/>
    <col min="9492" max="9492" width="17.83203125" customWidth="1"/>
    <col min="9493" max="9493" width="18.33203125" customWidth="1"/>
    <col min="9497" max="9497" width="15.83203125" customWidth="1"/>
    <col min="9498" max="9498" width="19.33203125" customWidth="1"/>
    <col min="9499" max="9499" width="11.83203125" customWidth="1"/>
    <col min="9500" max="9500" width="19.6640625" customWidth="1"/>
    <col min="9502" max="9502" width="15.83203125" customWidth="1"/>
    <col min="9503" max="9503" width="15" customWidth="1"/>
    <col min="9504" max="9504" width="16.5" customWidth="1"/>
    <col min="9505" max="9505" width="14.5" customWidth="1"/>
    <col min="9506" max="9506" width="18" customWidth="1"/>
    <col min="9507" max="9507" width="23.5" customWidth="1"/>
    <col min="9508" max="9508" width="21.1640625" customWidth="1"/>
    <col min="9509" max="9509" width="18.1640625" customWidth="1"/>
    <col min="9510" max="9511" width="17.1640625" customWidth="1"/>
    <col min="9512" max="9512" width="18.6640625" customWidth="1"/>
    <col min="9513" max="9513" width="20.5" customWidth="1"/>
    <col min="9514" max="9514" width="21.5" customWidth="1"/>
    <col min="9515" max="9515" width="24.6640625" customWidth="1"/>
    <col min="9516" max="9516" width="23.6640625" customWidth="1"/>
    <col min="9517" max="9517" width="23.5" customWidth="1"/>
    <col min="9518" max="9518" width="16.1640625" customWidth="1"/>
    <col min="9519" max="9519" width="23.6640625" customWidth="1"/>
    <col min="9520" max="9520" width="21.1640625" customWidth="1"/>
    <col min="9521" max="9521" width="17.5" customWidth="1"/>
    <col min="9522" max="9522" width="16" customWidth="1"/>
    <col min="9523" max="9523" width="15.5" customWidth="1"/>
    <col min="9524" max="9524" width="16.6640625" customWidth="1"/>
    <col min="9525" max="9525" width="17.33203125" customWidth="1"/>
    <col min="9526" max="9526" width="25.5" customWidth="1"/>
    <col min="9527" max="9527" width="18.5" customWidth="1"/>
    <col min="9528" max="9528" width="16.1640625" customWidth="1"/>
    <col min="9741" max="9741" width="14" customWidth="1"/>
    <col min="9742" max="9742" width="15.6640625" customWidth="1"/>
    <col min="9743" max="9743" width="18.5" customWidth="1"/>
    <col min="9744" max="9744" width="19.6640625" customWidth="1"/>
    <col min="9745" max="9745" width="12.5" customWidth="1"/>
    <col min="9746" max="9746" width="14.83203125" customWidth="1"/>
    <col min="9747" max="9747" width="13.6640625" customWidth="1"/>
    <col min="9748" max="9748" width="17.83203125" customWidth="1"/>
    <col min="9749" max="9749" width="18.33203125" customWidth="1"/>
    <col min="9753" max="9753" width="15.83203125" customWidth="1"/>
    <col min="9754" max="9754" width="19.33203125" customWidth="1"/>
    <col min="9755" max="9755" width="11.83203125" customWidth="1"/>
    <col min="9756" max="9756" width="19.6640625" customWidth="1"/>
    <col min="9758" max="9758" width="15.83203125" customWidth="1"/>
    <col min="9759" max="9759" width="15" customWidth="1"/>
    <col min="9760" max="9760" width="16.5" customWidth="1"/>
    <col min="9761" max="9761" width="14.5" customWidth="1"/>
    <col min="9762" max="9762" width="18" customWidth="1"/>
    <col min="9763" max="9763" width="23.5" customWidth="1"/>
    <col min="9764" max="9764" width="21.1640625" customWidth="1"/>
    <col min="9765" max="9765" width="18.1640625" customWidth="1"/>
    <col min="9766" max="9767" width="17.1640625" customWidth="1"/>
    <col min="9768" max="9768" width="18.6640625" customWidth="1"/>
    <col min="9769" max="9769" width="20.5" customWidth="1"/>
    <col min="9770" max="9770" width="21.5" customWidth="1"/>
    <col min="9771" max="9771" width="24.6640625" customWidth="1"/>
    <col min="9772" max="9772" width="23.6640625" customWidth="1"/>
    <col min="9773" max="9773" width="23.5" customWidth="1"/>
    <col min="9774" max="9774" width="16.1640625" customWidth="1"/>
    <col min="9775" max="9775" width="23.6640625" customWidth="1"/>
    <col min="9776" max="9776" width="21.1640625" customWidth="1"/>
    <col min="9777" max="9777" width="17.5" customWidth="1"/>
    <col min="9778" max="9778" width="16" customWidth="1"/>
    <col min="9779" max="9779" width="15.5" customWidth="1"/>
    <col min="9780" max="9780" width="16.6640625" customWidth="1"/>
    <col min="9781" max="9781" width="17.33203125" customWidth="1"/>
    <col min="9782" max="9782" width="25.5" customWidth="1"/>
    <col min="9783" max="9783" width="18.5" customWidth="1"/>
    <col min="9784" max="9784" width="16.1640625" customWidth="1"/>
    <col min="9997" max="9997" width="14" customWidth="1"/>
    <col min="9998" max="9998" width="15.6640625" customWidth="1"/>
    <col min="9999" max="9999" width="18.5" customWidth="1"/>
    <col min="10000" max="10000" width="19.6640625" customWidth="1"/>
    <col min="10001" max="10001" width="12.5" customWidth="1"/>
    <col min="10002" max="10002" width="14.83203125" customWidth="1"/>
    <col min="10003" max="10003" width="13.6640625" customWidth="1"/>
    <col min="10004" max="10004" width="17.83203125" customWidth="1"/>
    <col min="10005" max="10005" width="18.33203125" customWidth="1"/>
    <col min="10009" max="10009" width="15.83203125" customWidth="1"/>
    <col min="10010" max="10010" width="19.33203125" customWidth="1"/>
    <col min="10011" max="10011" width="11.83203125" customWidth="1"/>
    <col min="10012" max="10012" width="19.6640625" customWidth="1"/>
    <col min="10014" max="10014" width="15.83203125" customWidth="1"/>
    <col min="10015" max="10015" width="15" customWidth="1"/>
    <col min="10016" max="10016" width="16.5" customWidth="1"/>
    <col min="10017" max="10017" width="14.5" customWidth="1"/>
    <col min="10018" max="10018" width="18" customWidth="1"/>
    <col min="10019" max="10019" width="23.5" customWidth="1"/>
    <col min="10020" max="10020" width="21.1640625" customWidth="1"/>
    <col min="10021" max="10021" width="18.1640625" customWidth="1"/>
    <col min="10022" max="10023" width="17.1640625" customWidth="1"/>
    <col min="10024" max="10024" width="18.6640625" customWidth="1"/>
    <col min="10025" max="10025" width="20.5" customWidth="1"/>
    <col min="10026" max="10026" width="21.5" customWidth="1"/>
    <col min="10027" max="10027" width="24.6640625" customWidth="1"/>
    <col min="10028" max="10028" width="23.6640625" customWidth="1"/>
    <col min="10029" max="10029" width="23.5" customWidth="1"/>
    <col min="10030" max="10030" width="16.1640625" customWidth="1"/>
    <col min="10031" max="10031" width="23.6640625" customWidth="1"/>
    <col min="10032" max="10032" width="21.1640625" customWidth="1"/>
    <col min="10033" max="10033" width="17.5" customWidth="1"/>
    <col min="10034" max="10034" width="16" customWidth="1"/>
    <col min="10035" max="10035" width="15.5" customWidth="1"/>
    <col min="10036" max="10036" width="16.6640625" customWidth="1"/>
    <col min="10037" max="10037" width="17.33203125" customWidth="1"/>
    <col min="10038" max="10038" width="25.5" customWidth="1"/>
    <col min="10039" max="10039" width="18.5" customWidth="1"/>
    <col min="10040" max="10040" width="16.1640625" customWidth="1"/>
    <col min="10253" max="10253" width="14" customWidth="1"/>
    <col min="10254" max="10254" width="15.6640625" customWidth="1"/>
    <col min="10255" max="10255" width="18.5" customWidth="1"/>
    <col min="10256" max="10256" width="19.6640625" customWidth="1"/>
    <col min="10257" max="10257" width="12.5" customWidth="1"/>
    <col min="10258" max="10258" width="14.83203125" customWidth="1"/>
    <col min="10259" max="10259" width="13.6640625" customWidth="1"/>
    <col min="10260" max="10260" width="17.83203125" customWidth="1"/>
    <col min="10261" max="10261" width="18.33203125" customWidth="1"/>
    <col min="10265" max="10265" width="15.83203125" customWidth="1"/>
    <col min="10266" max="10266" width="19.33203125" customWidth="1"/>
    <col min="10267" max="10267" width="11.83203125" customWidth="1"/>
    <col min="10268" max="10268" width="19.6640625" customWidth="1"/>
    <col min="10270" max="10270" width="15.83203125" customWidth="1"/>
    <col min="10271" max="10271" width="15" customWidth="1"/>
    <col min="10272" max="10272" width="16.5" customWidth="1"/>
    <col min="10273" max="10273" width="14.5" customWidth="1"/>
    <col min="10274" max="10274" width="18" customWidth="1"/>
    <col min="10275" max="10275" width="23.5" customWidth="1"/>
    <col min="10276" max="10276" width="21.1640625" customWidth="1"/>
    <col min="10277" max="10277" width="18.1640625" customWidth="1"/>
    <col min="10278" max="10279" width="17.1640625" customWidth="1"/>
    <col min="10280" max="10280" width="18.6640625" customWidth="1"/>
    <col min="10281" max="10281" width="20.5" customWidth="1"/>
    <col min="10282" max="10282" width="21.5" customWidth="1"/>
    <col min="10283" max="10283" width="24.6640625" customWidth="1"/>
    <col min="10284" max="10284" width="23.6640625" customWidth="1"/>
    <col min="10285" max="10285" width="23.5" customWidth="1"/>
    <col min="10286" max="10286" width="16.1640625" customWidth="1"/>
    <col min="10287" max="10287" width="23.6640625" customWidth="1"/>
    <col min="10288" max="10288" width="21.1640625" customWidth="1"/>
    <col min="10289" max="10289" width="17.5" customWidth="1"/>
    <col min="10290" max="10290" width="16" customWidth="1"/>
    <col min="10291" max="10291" width="15.5" customWidth="1"/>
    <col min="10292" max="10292" width="16.6640625" customWidth="1"/>
    <col min="10293" max="10293" width="17.33203125" customWidth="1"/>
    <col min="10294" max="10294" width="25.5" customWidth="1"/>
    <col min="10295" max="10295" width="18.5" customWidth="1"/>
    <col min="10296" max="10296" width="16.1640625" customWidth="1"/>
    <col min="10509" max="10509" width="14" customWidth="1"/>
    <col min="10510" max="10510" width="15.6640625" customWidth="1"/>
    <col min="10511" max="10511" width="18.5" customWidth="1"/>
    <col min="10512" max="10512" width="19.6640625" customWidth="1"/>
    <col min="10513" max="10513" width="12.5" customWidth="1"/>
    <col min="10514" max="10514" width="14.83203125" customWidth="1"/>
    <col min="10515" max="10515" width="13.6640625" customWidth="1"/>
    <col min="10516" max="10516" width="17.83203125" customWidth="1"/>
    <col min="10517" max="10517" width="18.33203125" customWidth="1"/>
    <col min="10521" max="10521" width="15.83203125" customWidth="1"/>
    <col min="10522" max="10522" width="19.33203125" customWidth="1"/>
    <col min="10523" max="10523" width="11.83203125" customWidth="1"/>
    <col min="10524" max="10524" width="19.6640625" customWidth="1"/>
    <col min="10526" max="10526" width="15.83203125" customWidth="1"/>
    <col min="10527" max="10527" width="15" customWidth="1"/>
    <col min="10528" max="10528" width="16.5" customWidth="1"/>
    <col min="10529" max="10529" width="14.5" customWidth="1"/>
    <col min="10530" max="10530" width="18" customWidth="1"/>
    <col min="10531" max="10531" width="23.5" customWidth="1"/>
    <col min="10532" max="10532" width="21.1640625" customWidth="1"/>
    <col min="10533" max="10533" width="18.1640625" customWidth="1"/>
    <col min="10534" max="10535" width="17.1640625" customWidth="1"/>
    <col min="10536" max="10536" width="18.6640625" customWidth="1"/>
    <col min="10537" max="10537" width="20.5" customWidth="1"/>
    <col min="10538" max="10538" width="21.5" customWidth="1"/>
    <col min="10539" max="10539" width="24.6640625" customWidth="1"/>
    <col min="10540" max="10540" width="23.6640625" customWidth="1"/>
    <col min="10541" max="10541" width="23.5" customWidth="1"/>
    <col min="10542" max="10542" width="16.1640625" customWidth="1"/>
    <col min="10543" max="10543" width="23.6640625" customWidth="1"/>
    <col min="10544" max="10544" width="21.1640625" customWidth="1"/>
    <col min="10545" max="10545" width="17.5" customWidth="1"/>
    <col min="10546" max="10546" width="16" customWidth="1"/>
    <col min="10547" max="10547" width="15.5" customWidth="1"/>
    <col min="10548" max="10548" width="16.6640625" customWidth="1"/>
    <col min="10549" max="10549" width="17.33203125" customWidth="1"/>
    <col min="10550" max="10550" width="25.5" customWidth="1"/>
    <col min="10551" max="10551" width="18.5" customWidth="1"/>
    <col min="10552" max="10552" width="16.1640625" customWidth="1"/>
    <col min="10765" max="10765" width="14" customWidth="1"/>
    <col min="10766" max="10766" width="15.6640625" customWidth="1"/>
    <col min="10767" max="10767" width="18.5" customWidth="1"/>
    <col min="10768" max="10768" width="19.6640625" customWidth="1"/>
    <col min="10769" max="10769" width="12.5" customWidth="1"/>
    <col min="10770" max="10770" width="14.83203125" customWidth="1"/>
    <col min="10771" max="10771" width="13.6640625" customWidth="1"/>
    <col min="10772" max="10772" width="17.83203125" customWidth="1"/>
    <col min="10773" max="10773" width="18.33203125" customWidth="1"/>
    <col min="10777" max="10777" width="15.83203125" customWidth="1"/>
    <col min="10778" max="10778" width="19.33203125" customWidth="1"/>
    <col min="10779" max="10779" width="11.83203125" customWidth="1"/>
    <col min="10780" max="10780" width="19.6640625" customWidth="1"/>
    <col min="10782" max="10782" width="15.83203125" customWidth="1"/>
    <col min="10783" max="10783" width="15" customWidth="1"/>
    <col min="10784" max="10784" width="16.5" customWidth="1"/>
    <col min="10785" max="10785" width="14.5" customWidth="1"/>
    <col min="10786" max="10786" width="18" customWidth="1"/>
    <col min="10787" max="10787" width="23.5" customWidth="1"/>
    <col min="10788" max="10788" width="21.1640625" customWidth="1"/>
    <col min="10789" max="10789" width="18.1640625" customWidth="1"/>
    <col min="10790" max="10791" width="17.1640625" customWidth="1"/>
    <col min="10792" max="10792" width="18.6640625" customWidth="1"/>
    <col min="10793" max="10793" width="20.5" customWidth="1"/>
    <col min="10794" max="10794" width="21.5" customWidth="1"/>
    <col min="10795" max="10795" width="24.6640625" customWidth="1"/>
    <col min="10796" max="10796" width="23.6640625" customWidth="1"/>
    <col min="10797" max="10797" width="23.5" customWidth="1"/>
    <col min="10798" max="10798" width="16.1640625" customWidth="1"/>
    <col min="10799" max="10799" width="23.6640625" customWidth="1"/>
    <col min="10800" max="10800" width="21.1640625" customWidth="1"/>
    <col min="10801" max="10801" width="17.5" customWidth="1"/>
    <col min="10802" max="10802" width="16" customWidth="1"/>
    <col min="10803" max="10803" width="15.5" customWidth="1"/>
    <col min="10804" max="10804" width="16.6640625" customWidth="1"/>
    <col min="10805" max="10805" width="17.33203125" customWidth="1"/>
    <col min="10806" max="10806" width="25.5" customWidth="1"/>
    <col min="10807" max="10807" width="18.5" customWidth="1"/>
    <col min="10808" max="10808" width="16.1640625" customWidth="1"/>
    <col min="11021" max="11021" width="14" customWidth="1"/>
    <col min="11022" max="11022" width="15.6640625" customWidth="1"/>
    <col min="11023" max="11023" width="18.5" customWidth="1"/>
    <col min="11024" max="11024" width="19.6640625" customWidth="1"/>
    <col min="11025" max="11025" width="12.5" customWidth="1"/>
    <col min="11026" max="11026" width="14.83203125" customWidth="1"/>
    <col min="11027" max="11027" width="13.6640625" customWidth="1"/>
    <col min="11028" max="11028" width="17.83203125" customWidth="1"/>
    <col min="11029" max="11029" width="18.33203125" customWidth="1"/>
    <col min="11033" max="11033" width="15.83203125" customWidth="1"/>
    <col min="11034" max="11034" width="19.33203125" customWidth="1"/>
    <col min="11035" max="11035" width="11.83203125" customWidth="1"/>
    <col min="11036" max="11036" width="19.6640625" customWidth="1"/>
    <col min="11038" max="11038" width="15.83203125" customWidth="1"/>
    <col min="11039" max="11039" width="15" customWidth="1"/>
    <col min="11040" max="11040" width="16.5" customWidth="1"/>
    <col min="11041" max="11041" width="14.5" customWidth="1"/>
    <col min="11042" max="11042" width="18" customWidth="1"/>
    <col min="11043" max="11043" width="23.5" customWidth="1"/>
    <col min="11044" max="11044" width="21.1640625" customWidth="1"/>
    <col min="11045" max="11045" width="18.1640625" customWidth="1"/>
    <col min="11046" max="11047" width="17.1640625" customWidth="1"/>
    <col min="11048" max="11048" width="18.6640625" customWidth="1"/>
    <col min="11049" max="11049" width="20.5" customWidth="1"/>
    <col min="11050" max="11050" width="21.5" customWidth="1"/>
    <col min="11051" max="11051" width="24.6640625" customWidth="1"/>
    <col min="11052" max="11052" width="23.6640625" customWidth="1"/>
    <col min="11053" max="11053" width="23.5" customWidth="1"/>
    <col min="11054" max="11054" width="16.1640625" customWidth="1"/>
    <col min="11055" max="11055" width="23.6640625" customWidth="1"/>
    <col min="11056" max="11056" width="21.1640625" customWidth="1"/>
    <col min="11057" max="11057" width="17.5" customWidth="1"/>
    <col min="11058" max="11058" width="16" customWidth="1"/>
    <col min="11059" max="11059" width="15.5" customWidth="1"/>
    <col min="11060" max="11060" width="16.6640625" customWidth="1"/>
    <col min="11061" max="11061" width="17.33203125" customWidth="1"/>
    <col min="11062" max="11062" width="25.5" customWidth="1"/>
    <col min="11063" max="11063" width="18.5" customWidth="1"/>
    <col min="11064" max="11064" width="16.1640625" customWidth="1"/>
    <col min="11277" max="11277" width="14" customWidth="1"/>
    <col min="11278" max="11278" width="15.6640625" customWidth="1"/>
    <col min="11279" max="11279" width="18.5" customWidth="1"/>
    <col min="11280" max="11280" width="19.6640625" customWidth="1"/>
    <col min="11281" max="11281" width="12.5" customWidth="1"/>
    <col min="11282" max="11282" width="14.83203125" customWidth="1"/>
    <col min="11283" max="11283" width="13.6640625" customWidth="1"/>
    <col min="11284" max="11284" width="17.83203125" customWidth="1"/>
    <col min="11285" max="11285" width="18.33203125" customWidth="1"/>
    <col min="11289" max="11289" width="15.83203125" customWidth="1"/>
    <col min="11290" max="11290" width="19.33203125" customWidth="1"/>
    <col min="11291" max="11291" width="11.83203125" customWidth="1"/>
    <col min="11292" max="11292" width="19.6640625" customWidth="1"/>
    <col min="11294" max="11294" width="15.83203125" customWidth="1"/>
    <col min="11295" max="11295" width="15" customWidth="1"/>
    <col min="11296" max="11296" width="16.5" customWidth="1"/>
    <col min="11297" max="11297" width="14.5" customWidth="1"/>
    <col min="11298" max="11298" width="18" customWidth="1"/>
    <col min="11299" max="11299" width="23.5" customWidth="1"/>
    <col min="11300" max="11300" width="21.1640625" customWidth="1"/>
    <col min="11301" max="11301" width="18.1640625" customWidth="1"/>
    <col min="11302" max="11303" width="17.1640625" customWidth="1"/>
    <col min="11304" max="11304" width="18.6640625" customWidth="1"/>
    <col min="11305" max="11305" width="20.5" customWidth="1"/>
    <col min="11306" max="11306" width="21.5" customWidth="1"/>
    <col min="11307" max="11307" width="24.6640625" customWidth="1"/>
    <col min="11308" max="11308" width="23.6640625" customWidth="1"/>
    <col min="11309" max="11309" width="23.5" customWidth="1"/>
    <col min="11310" max="11310" width="16.1640625" customWidth="1"/>
    <col min="11311" max="11311" width="23.6640625" customWidth="1"/>
    <col min="11312" max="11312" width="21.1640625" customWidth="1"/>
    <col min="11313" max="11313" width="17.5" customWidth="1"/>
    <col min="11314" max="11314" width="16" customWidth="1"/>
    <col min="11315" max="11315" width="15.5" customWidth="1"/>
    <col min="11316" max="11316" width="16.6640625" customWidth="1"/>
    <col min="11317" max="11317" width="17.33203125" customWidth="1"/>
    <col min="11318" max="11318" width="25.5" customWidth="1"/>
    <col min="11319" max="11319" width="18.5" customWidth="1"/>
    <col min="11320" max="11320" width="16.1640625" customWidth="1"/>
    <col min="11533" max="11533" width="14" customWidth="1"/>
    <col min="11534" max="11534" width="15.6640625" customWidth="1"/>
    <col min="11535" max="11535" width="18.5" customWidth="1"/>
    <col min="11536" max="11536" width="19.6640625" customWidth="1"/>
    <col min="11537" max="11537" width="12.5" customWidth="1"/>
    <col min="11538" max="11538" width="14.83203125" customWidth="1"/>
    <col min="11539" max="11539" width="13.6640625" customWidth="1"/>
    <col min="11540" max="11540" width="17.83203125" customWidth="1"/>
    <col min="11541" max="11541" width="18.33203125" customWidth="1"/>
    <col min="11545" max="11545" width="15.83203125" customWidth="1"/>
    <col min="11546" max="11546" width="19.33203125" customWidth="1"/>
    <col min="11547" max="11547" width="11.83203125" customWidth="1"/>
    <col min="11548" max="11548" width="19.6640625" customWidth="1"/>
    <col min="11550" max="11550" width="15.83203125" customWidth="1"/>
    <col min="11551" max="11551" width="15" customWidth="1"/>
    <col min="11552" max="11552" width="16.5" customWidth="1"/>
    <col min="11553" max="11553" width="14.5" customWidth="1"/>
    <col min="11554" max="11554" width="18" customWidth="1"/>
    <col min="11555" max="11555" width="23.5" customWidth="1"/>
    <col min="11556" max="11556" width="21.1640625" customWidth="1"/>
    <col min="11557" max="11557" width="18.1640625" customWidth="1"/>
    <col min="11558" max="11559" width="17.1640625" customWidth="1"/>
    <col min="11560" max="11560" width="18.6640625" customWidth="1"/>
    <col min="11561" max="11561" width="20.5" customWidth="1"/>
    <col min="11562" max="11562" width="21.5" customWidth="1"/>
    <col min="11563" max="11563" width="24.6640625" customWidth="1"/>
    <col min="11564" max="11564" width="23.6640625" customWidth="1"/>
    <col min="11565" max="11565" width="23.5" customWidth="1"/>
    <col min="11566" max="11566" width="16.1640625" customWidth="1"/>
    <col min="11567" max="11567" width="23.6640625" customWidth="1"/>
    <col min="11568" max="11568" width="21.1640625" customWidth="1"/>
    <col min="11569" max="11569" width="17.5" customWidth="1"/>
    <col min="11570" max="11570" width="16" customWidth="1"/>
    <col min="11571" max="11571" width="15.5" customWidth="1"/>
    <col min="11572" max="11572" width="16.6640625" customWidth="1"/>
    <col min="11573" max="11573" width="17.33203125" customWidth="1"/>
    <col min="11574" max="11574" width="25.5" customWidth="1"/>
    <col min="11575" max="11575" width="18.5" customWidth="1"/>
    <col min="11576" max="11576" width="16.1640625" customWidth="1"/>
    <col min="11789" max="11789" width="14" customWidth="1"/>
    <col min="11790" max="11790" width="15.6640625" customWidth="1"/>
    <col min="11791" max="11791" width="18.5" customWidth="1"/>
    <col min="11792" max="11792" width="19.6640625" customWidth="1"/>
    <col min="11793" max="11793" width="12.5" customWidth="1"/>
    <col min="11794" max="11794" width="14.83203125" customWidth="1"/>
    <col min="11795" max="11795" width="13.6640625" customWidth="1"/>
    <col min="11796" max="11796" width="17.83203125" customWidth="1"/>
    <col min="11797" max="11797" width="18.33203125" customWidth="1"/>
    <col min="11801" max="11801" width="15.83203125" customWidth="1"/>
    <col min="11802" max="11802" width="19.33203125" customWidth="1"/>
    <col min="11803" max="11803" width="11.83203125" customWidth="1"/>
    <col min="11804" max="11804" width="19.6640625" customWidth="1"/>
    <col min="11806" max="11806" width="15.83203125" customWidth="1"/>
    <col min="11807" max="11807" width="15" customWidth="1"/>
    <col min="11808" max="11808" width="16.5" customWidth="1"/>
    <col min="11809" max="11809" width="14.5" customWidth="1"/>
    <col min="11810" max="11810" width="18" customWidth="1"/>
    <col min="11811" max="11811" width="23.5" customWidth="1"/>
    <col min="11812" max="11812" width="21.1640625" customWidth="1"/>
    <col min="11813" max="11813" width="18.1640625" customWidth="1"/>
    <col min="11814" max="11815" width="17.1640625" customWidth="1"/>
    <col min="11816" max="11816" width="18.6640625" customWidth="1"/>
    <col min="11817" max="11817" width="20.5" customWidth="1"/>
    <col min="11818" max="11818" width="21.5" customWidth="1"/>
    <col min="11819" max="11819" width="24.6640625" customWidth="1"/>
    <col min="11820" max="11820" width="23.6640625" customWidth="1"/>
    <col min="11821" max="11821" width="23.5" customWidth="1"/>
    <col min="11822" max="11822" width="16.1640625" customWidth="1"/>
    <col min="11823" max="11823" width="23.6640625" customWidth="1"/>
    <col min="11824" max="11824" width="21.1640625" customWidth="1"/>
    <col min="11825" max="11825" width="17.5" customWidth="1"/>
    <col min="11826" max="11826" width="16" customWidth="1"/>
    <col min="11827" max="11827" width="15.5" customWidth="1"/>
    <col min="11828" max="11828" width="16.6640625" customWidth="1"/>
    <col min="11829" max="11829" width="17.33203125" customWidth="1"/>
    <col min="11830" max="11830" width="25.5" customWidth="1"/>
    <col min="11831" max="11831" width="18.5" customWidth="1"/>
    <col min="11832" max="11832" width="16.1640625" customWidth="1"/>
    <col min="12045" max="12045" width="14" customWidth="1"/>
    <col min="12046" max="12046" width="15.6640625" customWidth="1"/>
    <col min="12047" max="12047" width="18.5" customWidth="1"/>
    <col min="12048" max="12048" width="19.6640625" customWidth="1"/>
    <col min="12049" max="12049" width="12.5" customWidth="1"/>
    <col min="12050" max="12050" width="14.83203125" customWidth="1"/>
    <col min="12051" max="12051" width="13.6640625" customWidth="1"/>
    <col min="12052" max="12052" width="17.83203125" customWidth="1"/>
    <col min="12053" max="12053" width="18.33203125" customWidth="1"/>
    <col min="12057" max="12057" width="15.83203125" customWidth="1"/>
    <col min="12058" max="12058" width="19.33203125" customWidth="1"/>
    <col min="12059" max="12059" width="11.83203125" customWidth="1"/>
    <col min="12060" max="12060" width="19.6640625" customWidth="1"/>
    <col min="12062" max="12062" width="15.83203125" customWidth="1"/>
    <col min="12063" max="12063" width="15" customWidth="1"/>
    <col min="12064" max="12064" width="16.5" customWidth="1"/>
    <col min="12065" max="12065" width="14.5" customWidth="1"/>
    <col min="12066" max="12066" width="18" customWidth="1"/>
    <col min="12067" max="12067" width="23.5" customWidth="1"/>
    <col min="12068" max="12068" width="21.1640625" customWidth="1"/>
    <col min="12069" max="12069" width="18.1640625" customWidth="1"/>
    <col min="12070" max="12071" width="17.1640625" customWidth="1"/>
    <col min="12072" max="12072" width="18.6640625" customWidth="1"/>
    <col min="12073" max="12073" width="20.5" customWidth="1"/>
    <col min="12074" max="12074" width="21.5" customWidth="1"/>
    <col min="12075" max="12075" width="24.6640625" customWidth="1"/>
    <col min="12076" max="12076" width="23.6640625" customWidth="1"/>
    <col min="12077" max="12077" width="23.5" customWidth="1"/>
    <col min="12078" max="12078" width="16.1640625" customWidth="1"/>
    <col min="12079" max="12079" width="23.6640625" customWidth="1"/>
    <col min="12080" max="12080" width="21.1640625" customWidth="1"/>
    <col min="12081" max="12081" width="17.5" customWidth="1"/>
    <col min="12082" max="12082" width="16" customWidth="1"/>
    <col min="12083" max="12083" width="15.5" customWidth="1"/>
    <col min="12084" max="12084" width="16.6640625" customWidth="1"/>
    <col min="12085" max="12085" width="17.33203125" customWidth="1"/>
    <col min="12086" max="12086" width="25.5" customWidth="1"/>
    <col min="12087" max="12087" width="18.5" customWidth="1"/>
    <col min="12088" max="12088" width="16.1640625" customWidth="1"/>
    <col min="12301" max="12301" width="14" customWidth="1"/>
    <col min="12302" max="12302" width="15.6640625" customWidth="1"/>
    <col min="12303" max="12303" width="18.5" customWidth="1"/>
    <col min="12304" max="12304" width="19.6640625" customWidth="1"/>
    <col min="12305" max="12305" width="12.5" customWidth="1"/>
    <col min="12306" max="12306" width="14.83203125" customWidth="1"/>
    <col min="12307" max="12307" width="13.6640625" customWidth="1"/>
    <col min="12308" max="12308" width="17.83203125" customWidth="1"/>
    <col min="12309" max="12309" width="18.33203125" customWidth="1"/>
    <col min="12313" max="12313" width="15.83203125" customWidth="1"/>
    <col min="12314" max="12314" width="19.33203125" customWidth="1"/>
    <col min="12315" max="12315" width="11.83203125" customWidth="1"/>
    <col min="12316" max="12316" width="19.6640625" customWidth="1"/>
    <col min="12318" max="12318" width="15.83203125" customWidth="1"/>
    <col min="12319" max="12319" width="15" customWidth="1"/>
    <col min="12320" max="12320" width="16.5" customWidth="1"/>
    <col min="12321" max="12321" width="14.5" customWidth="1"/>
    <col min="12322" max="12322" width="18" customWidth="1"/>
    <col min="12323" max="12323" width="23.5" customWidth="1"/>
    <col min="12324" max="12324" width="21.1640625" customWidth="1"/>
    <col min="12325" max="12325" width="18.1640625" customWidth="1"/>
    <col min="12326" max="12327" width="17.1640625" customWidth="1"/>
    <col min="12328" max="12328" width="18.6640625" customWidth="1"/>
    <col min="12329" max="12329" width="20.5" customWidth="1"/>
    <col min="12330" max="12330" width="21.5" customWidth="1"/>
    <col min="12331" max="12331" width="24.6640625" customWidth="1"/>
    <col min="12332" max="12332" width="23.6640625" customWidth="1"/>
    <col min="12333" max="12333" width="23.5" customWidth="1"/>
    <col min="12334" max="12334" width="16.1640625" customWidth="1"/>
    <col min="12335" max="12335" width="23.6640625" customWidth="1"/>
    <col min="12336" max="12336" width="21.1640625" customWidth="1"/>
    <col min="12337" max="12337" width="17.5" customWidth="1"/>
    <col min="12338" max="12338" width="16" customWidth="1"/>
    <col min="12339" max="12339" width="15.5" customWidth="1"/>
    <col min="12340" max="12340" width="16.6640625" customWidth="1"/>
    <col min="12341" max="12341" width="17.33203125" customWidth="1"/>
    <col min="12342" max="12342" width="25.5" customWidth="1"/>
    <col min="12343" max="12343" width="18.5" customWidth="1"/>
    <col min="12344" max="12344" width="16.1640625" customWidth="1"/>
    <col min="12557" max="12557" width="14" customWidth="1"/>
    <col min="12558" max="12558" width="15.6640625" customWidth="1"/>
    <col min="12559" max="12559" width="18.5" customWidth="1"/>
    <col min="12560" max="12560" width="19.6640625" customWidth="1"/>
    <col min="12561" max="12561" width="12.5" customWidth="1"/>
    <col min="12562" max="12562" width="14.83203125" customWidth="1"/>
    <col min="12563" max="12563" width="13.6640625" customWidth="1"/>
    <col min="12564" max="12564" width="17.83203125" customWidth="1"/>
    <col min="12565" max="12565" width="18.33203125" customWidth="1"/>
    <col min="12569" max="12569" width="15.83203125" customWidth="1"/>
    <col min="12570" max="12570" width="19.33203125" customWidth="1"/>
    <col min="12571" max="12571" width="11.83203125" customWidth="1"/>
    <col min="12572" max="12572" width="19.6640625" customWidth="1"/>
    <col min="12574" max="12574" width="15.83203125" customWidth="1"/>
    <col min="12575" max="12575" width="15" customWidth="1"/>
    <col min="12576" max="12576" width="16.5" customWidth="1"/>
    <col min="12577" max="12577" width="14.5" customWidth="1"/>
    <col min="12578" max="12578" width="18" customWidth="1"/>
    <col min="12579" max="12579" width="23.5" customWidth="1"/>
    <col min="12580" max="12580" width="21.1640625" customWidth="1"/>
    <col min="12581" max="12581" width="18.1640625" customWidth="1"/>
    <col min="12582" max="12583" width="17.1640625" customWidth="1"/>
    <col min="12584" max="12584" width="18.6640625" customWidth="1"/>
    <col min="12585" max="12585" width="20.5" customWidth="1"/>
    <col min="12586" max="12586" width="21.5" customWidth="1"/>
    <col min="12587" max="12587" width="24.6640625" customWidth="1"/>
    <col min="12588" max="12588" width="23.6640625" customWidth="1"/>
    <col min="12589" max="12589" width="23.5" customWidth="1"/>
    <col min="12590" max="12590" width="16.1640625" customWidth="1"/>
    <col min="12591" max="12591" width="23.6640625" customWidth="1"/>
    <col min="12592" max="12592" width="21.1640625" customWidth="1"/>
    <col min="12593" max="12593" width="17.5" customWidth="1"/>
    <col min="12594" max="12594" width="16" customWidth="1"/>
    <col min="12595" max="12595" width="15.5" customWidth="1"/>
    <col min="12596" max="12596" width="16.6640625" customWidth="1"/>
    <col min="12597" max="12597" width="17.33203125" customWidth="1"/>
    <col min="12598" max="12598" width="25.5" customWidth="1"/>
    <col min="12599" max="12599" width="18.5" customWidth="1"/>
    <col min="12600" max="12600" width="16.1640625" customWidth="1"/>
    <col min="12813" max="12813" width="14" customWidth="1"/>
    <col min="12814" max="12814" width="15.6640625" customWidth="1"/>
    <col min="12815" max="12815" width="18.5" customWidth="1"/>
    <col min="12816" max="12816" width="19.6640625" customWidth="1"/>
    <col min="12817" max="12817" width="12.5" customWidth="1"/>
    <col min="12818" max="12818" width="14.83203125" customWidth="1"/>
    <col min="12819" max="12819" width="13.6640625" customWidth="1"/>
    <col min="12820" max="12820" width="17.83203125" customWidth="1"/>
    <col min="12821" max="12821" width="18.33203125" customWidth="1"/>
    <col min="12825" max="12825" width="15.83203125" customWidth="1"/>
    <col min="12826" max="12826" width="19.33203125" customWidth="1"/>
    <col min="12827" max="12827" width="11.83203125" customWidth="1"/>
    <col min="12828" max="12828" width="19.6640625" customWidth="1"/>
    <col min="12830" max="12830" width="15.83203125" customWidth="1"/>
    <col min="12831" max="12831" width="15" customWidth="1"/>
    <col min="12832" max="12832" width="16.5" customWidth="1"/>
    <col min="12833" max="12833" width="14.5" customWidth="1"/>
    <col min="12834" max="12834" width="18" customWidth="1"/>
    <col min="12835" max="12835" width="23.5" customWidth="1"/>
    <col min="12836" max="12836" width="21.1640625" customWidth="1"/>
    <col min="12837" max="12837" width="18.1640625" customWidth="1"/>
    <col min="12838" max="12839" width="17.1640625" customWidth="1"/>
    <col min="12840" max="12840" width="18.6640625" customWidth="1"/>
    <col min="12841" max="12841" width="20.5" customWidth="1"/>
    <col min="12842" max="12842" width="21.5" customWidth="1"/>
    <col min="12843" max="12843" width="24.6640625" customWidth="1"/>
    <col min="12844" max="12844" width="23.6640625" customWidth="1"/>
    <col min="12845" max="12845" width="23.5" customWidth="1"/>
    <col min="12846" max="12846" width="16.1640625" customWidth="1"/>
    <col min="12847" max="12847" width="23.6640625" customWidth="1"/>
    <col min="12848" max="12848" width="21.1640625" customWidth="1"/>
    <col min="12849" max="12849" width="17.5" customWidth="1"/>
    <col min="12850" max="12850" width="16" customWidth="1"/>
    <col min="12851" max="12851" width="15.5" customWidth="1"/>
    <col min="12852" max="12852" width="16.6640625" customWidth="1"/>
    <col min="12853" max="12853" width="17.33203125" customWidth="1"/>
    <col min="12854" max="12854" width="25.5" customWidth="1"/>
    <col min="12855" max="12855" width="18.5" customWidth="1"/>
    <col min="12856" max="12856" width="16.1640625" customWidth="1"/>
    <col min="13069" max="13069" width="14" customWidth="1"/>
    <col min="13070" max="13070" width="15.6640625" customWidth="1"/>
    <col min="13071" max="13071" width="18.5" customWidth="1"/>
    <col min="13072" max="13072" width="19.6640625" customWidth="1"/>
    <col min="13073" max="13073" width="12.5" customWidth="1"/>
    <col min="13074" max="13074" width="14.83203125" customWidth="1"/>
    <col min="13075" max="13075" width="13.6640625" customWidth="1"/>
    <col min="13076" max="13076" width="17.83203125" customWidth="1"/>
    <col min="13077" max="13077" width="18.33203125" customWidth="1"/>
    <col min="13081" max="13081" width="15.83203125" customWidth="1"/>
    <col min="13082" max="13082" width="19.33203125" customWidth="1"/>
    <col min="13083" max="13083" width="11.83203125" customWidth="1"/>
    <col min="13084" max="13084" width="19.6640625" customWidth="1"/>
    <col min="13086" max="13086" width="15.83203125" customWidth="1"/>
    <col min="13087" max="13087" width="15" customWidth="1"/>
    <col min="13088" max="13088" width="16.5" customWidth="1"/>
    <col min="13089" max="13089" width="14.5" customWidth="1"/>
    <col min="13090" max="13090" width="18" customWidth="1"/>
    <col min="13091" max="13091" width="23.5" customWidth="1"/>
    <col min="13092" max="13092" width="21.1640625" customWidth="1"/>
    <col min="13093" max="13093" width="18.1640625" customWidth="1"/>
    <col min="13094" max="13095" width="17.1640625" customWidth="1"/>
    <col min="13096" max="13096" width="18.6640625" customWidth="1"/>
    <col min="13097" max="13097" width="20.5" customWidth="1"/>
    <col min="13098" max="13098" width="21.5" customWidth="1"/>
    <col min="13099" max="13099" width="24.6640625" customWidth="1"/>
    <col min="13100" max="13100" width="23.6640625" customWidth="1"/>
    <col min="13101" max="13101" width="23.5" customWidth="1"/>
    <col min="13102" max="13102" width="16.1640625" customWidth="1"/>
    <col min="13103" max="13103" width="23.6640625" customWidth="1"/>
    <col min="13104" max="13104" width="21.1640625" customWidth="1"/>
    <col min="13105" max="13105" width="17.5" customWidth="1"/>
    <col min="13106" max="13106" width="16" customWidth="1"/>
    <col min="13107" max="13107" width="15.5" customWidth="1"/>
    <col min="13108" max="13108" width="16.6640625" customWidth="1"/>
    <col min="13109" max="13109" width="17.33203125" customWidth="1"/>
    <col min="13110" max="13110" width="25.5" customWidth="1"/>
    <col min="13111" max="13111" width="18.5" customWidth="1"/>
    <col min="13112" max="13112" width="16.1640625" customWidth="1"/>
    <col min="13325" max="13325" width="14" customWidth="1"/>
    <col min="13326" max="13326" width="15.6640625" customWidth="1"/>
    <col min="13327" max="13327" width="18.5" customWidth="1"/>
    <col min="13328" max="13328" width="19.6640625" customWidth="1"/>
    <col min="13329" max="13329" width="12.5" customWidth="1"/>
    <col min="13330" max="13330" width="14.83203125" customWidth="1"/>
    <col min="13331" max="13331" width="13.6640625" customWidth="1"/>
    <col min="13332" max="13332" width="17.83203125" customWidth="1"/>
    <col min="13333" max="13333" width="18.33203125" customWidth="1"/>
    <col min="13337" max="13337" width="15.83203125" customWidth="1"/>
    <col min="13338" max="13338" width="19.33203125" customWidth="1"/>
    <col min="13339" max="13339" width="11.83203125" customWidth="1"/>
    <col min="13340" max="13340" width="19.6640625" customWidth="1"/>
    <col min="13342" max="13342" width="15.83203125" customWidth="1"/>
    <col min="13343" max="13343" width="15" customWidth="1"/>
    <col min="13344" max="13344" width="16.5" customWidth="1"/>
    <col min="13345" max="13345" width="14.5" customWidth="1"/>
    <col min="13346" max="13346" width="18" customWidth="1"/>
    <col min="13347" max="13347" width="23.5" customWidth="1"/>
    <col min="13348" max="13348" width="21.1640625" customWidth="1"/>
    <col min="13349" max="13349" width="18.1640625" customWidth="1"/>
    <col min="13350" max="13351" width="17.1640625" customWidth="1"/>
    <col min="13352" max="13352" width="18.6640625" customWidth="1"/>
    <col min="13353" max="13353" width="20.5" customWidth="1"/>
    <col min="13354" max="13354" width="21.5" customWidth="1"/>
    <col min="13355" max="13355" width="24.6640625" customWidth="1"/>
    <col min="13356" max="13356" width="23.6640625" customWidth="1"/>
    <col min="13357" max="13357" width="23.5" customWidth="1"/>
    <col min="13358" max="13358" width="16.1640625" customWidth="1"/>
    <col min="13359" max="13359" width="23.6640625" customWidth="1"/>
    <col min="13360" max="13360" width="21.1640625" customWidth="1"/>
    <col min="13361" max="13361" width="17.5" customWidth="1"/>
    <col min="13362" max="13362" width="16" customWidth="1"/>
    <col min="13363" max="13363" width="15.5" customWidth="1"/>
    <col min="13364" max="13364" width="16.6640625" customWidth="1"/>
    <col min="13365" max="13365" width="17.33203125" customWidth="1"/>
    <col min="13366" max="13366" width="25.5" customWidth="1"/>
    <col min="13367" max="13367" width="18.5" customWidth="1"/>
    <col min="13368" max="13368" width="16.1640625" customWidth="1"/>
    <col min="13581" max="13581" width="14" customWidth="1"/>
    <col min="13582" max="13582" width="15.6640625" customWidth="1"/>
    <col min="13583" max="13583" width="18.5" customWidth="1"/>
    <col min="13584" max="13584" width="19.6640625" customWidth="1"/>
    <col min="13585" max="13585" width="12.5" customWidth="1"/>
    <col min="13586" max="13586" width="14.83203125" customWidth="1"/>
    <col min="13587" max="13587" width="13.6640625" customWidth="1"/>
    <col min="13588" max="13588" width="17.83203125" customWidth="1"/>
    <col min="13589" max="13589" width="18.33203125" customWidth="1"/>
    <col min="13593" max="13593" width="15.83203125" customWidth="1"/>
    <col min="13594" max="13594" width="19.33203125" customWidth="1"/>
    <col min="13595" max="13595" width="11.83203125" customWidth="1"/>
    <col min="13596" max="13596" width="19.6640625" customWidth="1"/>
    <col min="13598" max="13598" width="15.83203125" customWidth="1"/>
    <col min="13599" max="13599" width="15" customWidth="1"/>
    <col min="13600" max="13600" width="16.5" customWidth="1"/>
    <col min="13601" max="13601" width="14.5" customWidth="1"/>
    <col min="13602" max="13602" width="18" customWidth="1"/>
    <col min="13603" max="13603" width="23.5" customWidth="1"/>
    <col min="13604" max="13604" width="21.1640625" customWidth="1"/>
    <col min="13605" max="13605" width="18.1640625" customWidth="1"/>
    <col min="13606" max="13607" width="17.1640625" customWidth="1"/>
    <col min="13608" max="13608" width="18.6640625" customWidth="1"/>
    <col min="13609" max="13609" width="20.5" customWidth="1"/>
    <col min="13610" max="13610" width="21.5" customWidth="1"/>
    <col min="13611" max="13611" width="24.6640625" customWidth="1"/>
    <col min="13612" max="13612" width="23.6640625" customWidth="1"/>
    <col min="13613" max="13613" width="23.5" customWidth="1"/>
    <col min="13614" max="13614" width="16.1640625" customWidth="1"/>
    <col min="13615" max="13615" width="23.6640625" customWidth="1"/>
    <col min="13616" max="13616" width="21.1640625" customWidth="1"/>
    <col min="13617" max="13617" width="17.5" customWidth="1"/>
    <col min="13618" max="13618" width="16" customWidth="1"/>
    <col min="13619" max="13619" width="15.5" customWidth="1"/>
    <col min="13620" max="13620" width="16.6640625" customWidth="1"/>
    <col min="13621" max="13621" width="17.33203125" customWidth="1"/>
    <col min="13622" max="13622" width="25.5" customWidth="1"/>
    <col min="13623" max="13623" width="18.5" customWidth="1"/>
    <col min="13624" max="13624" width="16.1640625" customWidth="1"/>
    <col min="13837" max="13837" width="14" customWidth="1"/>
    <col min="13838" max="13838" width="15.6640625" customWidth="1"/>
    <col min="13839" max="13839" width="18.5" customWidth="1"/>
    <col min="13840" max="13840" width="19.6640625" customWidth="1"/>
    <col min="13841" max="13841" width="12.5" customWidth="1"/>
    <col min="13842" max="13842" width="14.83203125" customWidth="1"/>
    <col min="13843" max="13843" width="13.6640625" customWidth="1"/>
    <col min="13844" max="13844" width="17.83203125" customWidth="1"/>
    <col min="13845" max="13845" width="18.33203125" customWidth="1"/>
    <col min="13849" max="13849" width="15.83203125" customWidth="1"/>
    <col min="13850" max="13850" width="19.33203125" customWidth="1"/>
    <col min="13851" max="13851" width="11.83203125" customWidth="1"/>
    <col min="13852" max="13852" width="19.6640625" customWidth="1"/>
    <col min="13854" max="13854" width="15.83203125" customWidth="1"/>
    <col min="13855" max="13855" width="15" customWidth="1"/>
    <col min="13856" max="13856" width="16.5" customWidth="1"/>
    <col min="13857" max="13857" width="14.5" customWidth="1"/>
    <col min="13858" max="13858" width="18" customWidth="1"/>
    <col min="13859" max="13859" width="23.5" customWidth="1"/>
    <col min="13860" max="13860" width="21.1640625" customWidth="1"/>
    <col min="13861" max="13861" width="18.1640625" customWidth="1"/>
    <col min="13862" max="13863" width="17.1640625" customWidth="1"/>
    <col min="13864" max="13864" width="18.6640625" customWidth="1"/>
    <col min="13865" max="13865" width="20.5" customWidth="1"/>
    <col min="13866" max="13866" width="21.5" customWidth="1"/>
    <col min="13867" max="13867" width="24.6640625" customWidth="1"/>
    <col min="13868" max="13868" width="23.6640625" customWidth="1"/>
    <col min="13869" max="13869" width="23.5" customWidth="1"/>
    <col min="13870" max="13870" width="16.1640625" customWidth="1"/>
    <col min="13871" max="13871" width="23.6640625" customWidth="1"/>
    <col min="13872" max="13872" width="21.1640625" customWidth="1"/>
    <col min="13873" max="13873" width="17.5" customWidth="1"/>
    <col min="13874" max="13874" width="16" customWidth="1"/>
    <col min="13875" max="13875" width="15.5" customWidth="1"/>
    <col min="13876" max="13876" width="16.6640625" customWidth="1"/>
    <col min="13877" max="13877" width="17.33203125" customWidth="1"/>
    <col min="13878" max="13878" width="25.5" customWidth="1"/>
    <col min="13879" max="13879" width="18.5" customWidth="1"/>
    <col min="13880" max="13880" width="16.1640625" customWidth="1"/>
    <col min="14093" max="14093" width="14" customWidth="1"/>
    <col min="14094" max="14094" width="15.6640625" customWidth="1"/>
    <col min="14095" max="14095" width="18.5" customWidth="1"/>
    <col min="14096" max="14096" width="19.6640625" customWidth="1"/>
    <col min="14097" max="14097" width="12.5" customWidth="1"/>
    <col min="14098" max="14098" width="14.83203125" customWidth="1"/>
    <col min="14099" max="14099" width="13.6640625" customWidth="1"/>
    <col min="14100" max="14100" width="17.83203125" customWidth="1"/>
    <col min="14101" max="14101" width="18.33203125" customWidth="1"/>
    <col min="14105" max="14105" width="15.83203125" customWidth="1"/>
    <col min="14106" max="14106" width="19.33203125" customWidth="1"/>
    <col min="14107" max="14107" width="11.83203125" customWidth="1"/>
    <col min="14108" max="14108" width="19.6640625" customWidth="1"/>
    <col min="14110" max="14110" width="15.83203125" customWidth="1"/>
    <col min="14111" max="14111" width="15" customWidth="1"/>
    <col min="14112" max="14112" width="16.5" customWidth="1"/>
    <col min="14113" max="14113" width="14.5" customWidth="1"/>
    <col min="14114" max="14114" width="18" customWidth="1"/>
    <col min="14115" max="14115" width="23.5" customWidth="1"/>
    <col min="14116" max="14116" width="21.1640625" customWidth="1"/>
    <col min="14117" max="14117" width="18.1640625" customWidth="1"/>
    <col min="14118" max="14119" width="17.1640625" customWidth="1"/>
    <col min="14120" max="14120" width="18.6640625" customWidth="1"/>
    <col min="14121" max="14121" width="20.5" customWidth="1"/>
    <col min="14122" max="14122" width="21.5" customWidth="1"/>
    <col min="14123" max="14123" width="24.6640625" customWidth="1"/>
    <col min="14124" max="14124" width="23.6640625" customWidth="1"/>
    <col min="14125" max="14125" width="23.5" customWidth="1"/>
    <col min="14126" max="14126" width="16.1640625" customWidth="1"/>
    <col min="14127" max="14127" width="23.6640625" customWidth="1"/>
    <col min="14128" max="14128" width="21.1640625" customWidth="1"/>
    <col min="14129" max="14129" width="17.5" customWidth="1"/>
    <col min="14130" max="14130" width="16" customWidth="1"/>
    <col min="14131" max="14131" width="15.5" customWidth="1"/>
    <col min="14132" max="14132" width="16.6640625" customWidth="1"/>
    <col min="14133" max="14133" width="17.33203125" customWidth="1"/>
    <col min="14134" max="14134" width="25.5" customWidth="1"/>
    <col min="14135" max="14135" width="18.5" customWidth="1"/>
    <col min="14136" max="14136" width="16.1640625" customWidth="1"/>
    <col min="14349" max="14349" width="14" customWidth="1"/>
    <col min="14350" max="14350" width="15.6640625" customWidth="1"/>
    <col min="14351" max="14351" width="18.5" customWidth="1"/>
    <col min="14352" max="14352" width="19.6640625" customWidth="1"/>
    <col min="14353" max="14353" width="12.5" customWidth="1"/>
    <col min="14354" max="14354" width="14.83203125" customWidth="1"/>
    <col min="14355" max="14355" width="13.6640625" customWidth="1"/>
    <col min="14356" max="14356" width="17.83203125" customWidth="1"/>
    <col min="14357" max="14357" width="18.33203125" customWidth="1"/>
    <col min="14361" max="14361" width="15.83203125" customWidth="1"/>
    <col min="14362" max="14362" width="19.33203125" customWidth="1"/>
    <col min="14363" max="14363" width="11.83203125" customWidth="1"/>
    <col min="14364" max="14364" width="19.6640625" customWidth="1"/>
    <col min="14366" max="14366" width="15.83203125" customWidth="1"/>
    <col min="14367" max="14367" width="15" customWidth="1"/>
    <col min="14368" max="14368" width="16.5" customWidth="1"/>
    <col min="14369" max="14369" width="14.5" customWidth="1"/>
    <col min="14370" max="14370" width="18" customWidth="1"/>
    <col min="14371" max="14371" width="23.5" customWidth="1"/>
    <col min="14372" max="14372" width="21.1640625" customWidth="1"/>
    <col min="14373" max="14373" width="18.1640625" customWidth="1"/>
    <col min="14374" max="14375" width="17.1640625" customWidth="1"/>
    <col min="14376" max="14376" width="18.6640625" customWidth="1"/>
    <col min="14377" max="14377" width="20.5" customWidth="1"/>
    <col min="14378" max="14378" width="21.5" customWidth="1"/>
    <col min="14379" max="14379" width="24.6640625" customWidth="1"/>
    <col min="14380" max="14380" width="23.6640625" customWidth="1"/>
    <col min="14381" max="14381" width="23.5" customWidth="1"/>
    <col min="14382" max="14382" width="16.1640625" customWidth="1"/>
    <col min="14383" max="14383" width="23.6640625" customWidth="1"/>
    <col min="14384" max="14384" width="21.1640625" customWidth="1"/>
    <col min="14385" max="14385" width="17.5" customWidth="1"/>
    <col min="14386" max="14386" width="16" customWidth="1"/>
    <col min="14387" max="14387" width="15.5" customWidth="1"/>
    <col min="14388" max="14388" width="16.6640625" customWidth="1"/>
    <col min="14389" max="14389" width="17.33203125" customWidth="1"/>
    <col min="14390" max="14390" width="25.5" customWidth="1"/>
    <col min="14391" max="14391" width="18.5" customWidth="1"/>
    <col min="14392" max="14392" width="16.1640625" customWidth="1"/>
    <col min="14605" max="14605" width="14" customWidth="1"/>
    <col min="14606" max="14606" width="15.6640625" customWidth="1"/>
    <col min="14607" max="14607" width="18.5" customWidth="1"/>
    <col min="14608" max="14608" width="19.6640625" customWidth="1"/>
    <col min="14609" max="14609" width="12.5" customWidth="1"/>
    <col min="14610" max="14610" width="14.83203125" customWidth="1"/>
    <col min="14611" max="14611" width="13.6640625" customWidth="1"/>
    <col min="14612" max="14612" width="17.83203125" customWidth="1"/>
    <col min="14613" max="14613" width="18.33203125" customWidth="1"/>
    <col min="14617" max="14617" width="15.83203125" customWidth="1"/>
    <col min="14618" max="14618" width="19.33203125" customWidth="1"/>
    <col min="14619" max="14619" width="11.83203125" customWidth="1"/>
    <col min="14620" max="14620" width="19.6640625" customWidth="1"/>
    <col min="14622" max="14622" width="15.83203125" customWidth="1"/>
    <col min="14623" max="14623" width="15" customWidth="1"/>
    <col min="14624" max="14624" width="16.5" customWidth="1"/>
    <col min="14625" max="14625" width="14.5" customWidth="1"/>
    <col min="14626" max="14626" width="18" customWidth="1"/>
    <col min="14627" max="14627" width="23.5" customWidth="1"/>
    <col min="14628" max="14628" width="21.1640625" customWidth="1"/>
    <col min="14629" max="14629" width="18.1640625" customWidth="1"/>
    <col min="14630" max="14631" width="17.1640625" customWidth="1"/>
    <col min="14632" max="14632" width="18.6640625" customWidth="1"/>
    <col min="14633" max="14633" width="20.5" customWidth="1"/>
    <col min="14634" max="14634" width="21.5" customWidth="1"/>
    <col min="14635" max="14635" width="24.6640625" customWidth="1"/>
    <col min="14636" max="14636" width="23.6640625" customWidth="1"/>
    <col min="14637" max="14637" width="23.5" customWidth="1"/>
    <col min="14638" max="14638" width="16.1640625" customWidth="1"/>
    <col min="14639" max="14639" width="23.6640625" customWidth="1"/>
    <col min="14640" max="14640" width="21.1640625" customWidth="1"/>
    <col min="14641" max="14641" width="17.5" customWidth="1"/>
    <col min="14642" max="14642" width="16" customWidth="1"/>
    <col min="14643" max="14643" width="15.5" customWidth="1"/>
    <col min="14644" max="14644" width="16.6640625" customWidth="1"/>
    <col min="14645" max="14645" width="17.33203125" customWidth="1"/>
    <col min="14646" max="14646" width="25.5" customWidth="1"/>
    <col min="14647" max="14647" width="18.5" customWidth="1"/>
    <col min="14648" max="14648" width="16.1640625" customWidth="1"/>
    <col min="14861" max="14861" width="14" customWidth="1"/>
    <col min="14862" max="14862" width="15.6640625" customWidth="1"/>
    <col min="14863" max="14863" width="18.5" customWidth="1"/>
    <col min="14864" max="14864" width="19.6640625" customWidth="1"/>
    <col min="14865" max="14865" width="12.5" customWidth="1"/>
    <col min="14866" max="14866" width="14.83203125" customWidth="1"/>
    <col min="14867" max="14867" width="13.6640625" customWidth="1"/>
    <col min="14868" max="14868" width="17.83203125" customWidth="1"/>
    <col min="14869" max="14869" width="18.33203125" customWidth="1"/>
    <col min="14873" max="14873" width="15.83203125" customWidth="1"/>
    <col min="14874" max="14874" width="19.33203125" customWidth="1"/>
    <col min="14875" max="14875" width="11.83203125" customWidth="1"/>
    <col min="14876" max="14876" width="19.6640625" customWidth="1"/>
    <col min="14878" max="14878" width="15.83203125" customWidth="1"/>
    <col min="14879" max="14879" width="15" customWidth="1"/>
    <col min="14880" max="14880" width="16.5" customWidth="1"/>
    <col min="14881" max="14881" width="14.5" customWidth="1"/>
    <col min="14882" max="14882" width="18" customWidth="1"/>
    <col min="14883" max="14883" width="23.5" customWidth="1"/>
    <col min="14884" max="14884" width="21.1640625" customWidth="1"/>
    <col min="14885" max="14885" width="18.1640625" customWidth="1"/>
    <col min="14886" max="14887" width="17.1640625" customWidth="1"/>
    <col min="14888" max="14888" width="18.6640625" customWidth="1"/>
    <col min="14889" max="14889" width="20.5" customWidth="1"/>
    <col min="14890" max="14890" width="21.5" customWidth="1"/>
    <col min="14891" max="14891" width="24.6640625" customWidth="1"/>
    <col min="14892" max="14892" width="23.6640625" customWidth="1"/>
    <col min="14893" max="14893" width="23.5" customWidth="1"/>
    <col min="14894" max="14894" width="16.1640625" customWidth="1"/>
    <col min="14895" max="14895" width="23.6640625" customWidth="1"/>
    <col min="14896" max="14896" width="21.1640625" customWidth="1"/>
    <col min="14897" max="14897" width="17.5" customWidth="1"/>
    <col min="14898" max="14898" width="16" customWidth="1"/>
    <col min="14899" max="14899" width="15.5" customWidth="1"/>
    <col min="14900" max="14900" width="16.6640625" customWidth="1"/>
    <col min="14901" max="14901" width="17.33203125" customWidth="1"/>
    <col min="14902" max="14902" width="25.5" customWidth="1"/>
    <col min="14903" max="14903" width="18.5" customWidth="1"/>
    <col min="14904" max="14904" width="16.1640625" customWidth="1"/>
    <col min="15117" max="15117" width="14" customWidth="1"/>
    <col min="15118" max="15118" width="15.6640625" customWidth="1"/>
    <col min="15119" max="15119" width="18.5" customWidth="1"/>
    <col min="15120" max="15120" width="19.6640625" customWidth="1"/>
    <col min="15121" max="15121" width="12.5" customWidth="1"/>
    <col min="15122" max="15122" width="14.83203125" customWidth="1"/>
    <col min="15123" max="15123" width="13.6640625" customWidth="1"/>
    <col min="15124" max="15124" width="17.83203125" customWidth="1"/>
    <col min="15125" max="15125" width="18.33203125" customWidth="1"/>
    <col min="15129" max="15129" width="15.83203125" customWidth="1"/>
    <col min="15130" max="15130" width="19.33203125" customWidth="1"/>
    <col min="15131" max="15131" width="11.83203125" customWidth="1"/>
    <col min="15132" max="15132" width="19.6640625" customWidth="1"/>
    <col min="15134" max="15134" width="15.83203125" customWidth="1"/>
    <col min="15135" max="15135" width="15" customWidth="1"/>
    <col min="15136" max="15136" width="16.5" customWidth="1"/>
    <col min="15137" max="15137" width="14.5" customWidth="1"/>
    <col min="15138" max="15138" width="18" customWidth="1"/>
    <col min="15139" max="15139" width="23.5" customWidth="1"/>
    <col min="15140" max="15140" width="21.1640625" customWidth="1"/>
    <col min="15141" max="15141" width="18.1640625" customWidth="1"/>
    <col min="15142" max="15143" width="17.1640625" customWidth="1"/>
    <col min="15144" max="15144" width="18.6640625" customWidth="1"/>
    <col min="15145" max="15145" width="20.5" customWidth="1"/>
    <col min="15146" max="15146" width="21.5" customWidth="1"/>
    <col min="15147" max="15147" width="24.6640625" customWidth="1"/>
    <col min="15148" max="15148" width="23.6640625" customWidth="1"/>
    <col min="15149" max="15149" width="23.5" customWidth="1"/>
    <col min="15150" max="15150" width="16.1640625" customWidth="1"/>
    <col min="15151" max="15151" width="23.6640625" customWidth="1"/>
    <col min="15152" max="15152" width="21.1640625" customWidth="1"/>
    <col min="15153" max="15153" width="17.5" customWidth="1"/>
    <col min="15154" max="15154" width="16" customWidth="1"/>
    <col min="15155" max="15155" width="15.5" customWidth="1"/>
    <col min="15156" max="15156" width="16.6640625" customWidth="1"/>
    <col min="15157" max="15157" width="17.33203125" customWidth="1"/>
    <col min="15158" max="15158" width="25.5" customWidth="1"/>
    <col min="15159" max="15159" width="18.5" customWidth="1"/>
    <col min="15160" max="15160" width="16.1640625" customWidth="1"/>
    <col min="15373" max="15373" width="14" customWidth="1"/>
    <col min="15374" max="15374" width="15.6640625" customWidth="1"/>
    <col min="15375" max="15375" width="18.5" customWidth="1"/>
    <col min="15376" max="15376" width="19.6640625" customWidth="1"/>
    <col min="15377" max="15377" width="12.5" customWidth="1"/>
    <col min="15378" max="15378" width="14.83203125" customWidth="1"/>
    <col min="15379" max="15379" width="13.6640625" customWidth="1"/>
    <col min="15380" max="15380" width="17.83203125" customWidth="1"/>
    <col min="15381" max="15381" width="18.33203125" customWidth="1"/>
    <col min="15385" max="15385" width="15.83203125" customWidth="1"/>
    <col min="15386" max="15386" width="19.33203125" customWidth="1"/>
    <col min="15387" max="15387" width="11.83203125" customWidth="1"/>
    <col min="15388" max="15388" width="19.6640625" customWidth="1"/>
    <col min="15390" max="15390" width="15.83203125" customWidth="1"/>
    <col min="15391" max="15391" width="15" customWidth="1"/>
    <col min="15392" max="15392" width="16.5" customWidth="1"/>
    <col min="15393" max="15393" width="14.5" customWidth="1"/>
    <col min="15394" max="15394" width="18" customWidth="1"/>
    <col min="15395" max="15395" width="23.5" customWidth="1"/>
    <col min="15396" max="15396" width="21.1640625" customWidth="1"/>
    <col min="15397" max="15397" width="18.1640625" customWidth="1"/>
    <col min="15398" max="15399" width="17.1640625" customWidth="1"/>
    <col min="15400" max="15400" width="18.6640625" customWidth="1"/>
    <col min="15401" max="15401" width="20.5" customWidth="1"/>
    <col min="15402" max="15402" width="21.5" customWidth="1"/>
    <col min="15403" max="15403" width="24.6640625" customWidth="1"/>
    <col min="15404" max="15404" width="23.6640625" customWidth="1"/>
    <col min="15405" max="15405" width="23.5" customWidth="1"/>
    <col min="15406" max="15406" width="16.1640625" customWidth="1"/>
    <col min="15407" max="15407" width="23.6640625" customWidth="1"/>
    <col min="15408" max="15408" width="21.1640625" customWidth="1"/>
    <col min="15409" max="15409" width="17.5" customWidth="1"/>
    <col min="15410" max="15410" width="16" customWidth="1"/>
    <col min="15411" max="15411" width="15.5" customWidth="1"/>
    <col min="15412" max="15412" width="16.6640625" customWidth="1"/>
    <col min="15413" max="15413" width="17.33203125" customWidth="1"/>
    <col min="15414" max="15414" width="25.5" customWidth="1"/>
    <col min="15415" max="15415" width="18.5" customWidth="1"/>
    <col min="15416" max="15416" width="16.1640625" customWidth="1"/>
    <col min="15629" max="15629" width="14" customWidth="1"/>
    <col min="15630" max="15630" width="15.6640625" customWidth="1"/>
    <col min="15631" max="15631" width="18.5" customWidth="1"/>
    <col min="15632" max="15632" width="19.6640625" customWidth="1"/>
    <col min="15633" max="15633" width="12.5" customWidth="1"/>
    <col min="15634" max="15634" width="14.83203125" customWidth="1"/>
    <col min="15635" max="15635" width="13.6640625" customWidth="1"/>
    <col min="15636" max="15636" width="17.83203125" customWidth="1"/>
    <col min="15637" max="15637" width="18.33203125" customWidth="1"/>
    <col min="15641" max="15641" width="15.83203125" customWidth="1"/>
    <col min="15642" max="15642" width="19.33203125" customWidth="1"/>
    <col min="15643" max="15643" width="11.83203125" customWidth="1"/>
    <col min="15644" max="15644" width="19.6640625" customWidth="1"/>
    <col min="15646" max="15646" width="15.83203125" customWidth="1"/>
    <col min="15647" max="15647" width="15" customWidth="1"/>
    <col min="15648" max="15648" width="16.5" customWidth="1"/>
    <col min="15649" max="15649" width="14.5" customWidth="1"/>
    <col min="15650" max="15650" width="18" customWidth="1"/>
    <col min="15651" max="15651" width="23.5" customWidth="1"/>
    <col min="15652" max="15652" width="21.1640625" customWidth="1"/>
    <col min="15653" max="15653" width="18.1640625" customWidth="1"/>
    <col min="15654" max="15655" width="17.1640625" customWidth="1"/>
    <col min="15656" max="15656" width="18.6640625" customWidth="1"/>
    <col min="15657" max="15657" width="20.5" customWidth="1"/>
    <col min="15658" max="15658" width="21.5" customWidth="1"/>
    <col min="15659" max="15659" width="24.6640625" customWidth="1"/>
    <col min="15660" max="15660" width="23.6640625" customWidth="1"/>
    <col min="15661" max="15661" width="23.5" customWidth="1"/>
    <col min="15662" max="15662" width="16.1640625" customWidth="1"/>
    <col min="15663" max="15663" width="23.6640625" customWidth="1"/>
    <col min="15664" max="15664" width="21.1640625" customWidth="1"/>
    <col min="15665" max="15665" width="17.5" customWidth="1"/>
    <col min="15666" max="15666" width="16" customWidth="1"/>
    <col min="15667" max="15667" width="15.5" customWidth="1"/>
    <col min="15668" max="15668" width="16.6640625" customWidth="1"/>
    <col min="15669" max="15669" width="17.33203125" customWidth="1"/>
    <col min="15670" max="15670" width="25.5" customWidth="1"/>
    <col min="15671" max="15671" width="18.5" customWidth="1"/>
    <col min="15672" max="15672" width="16.1640625" customWidth="1"/>
    <col min="15885" max="15885" width="14" customWidth="1"/>
    <col min="15886" max="15886" width="15.6640625" customWidth="1"/>
    <col min="15887" max="15887" width="18.5" customWidth="1"/>
    <col min="15888" max="15888" width="19.6640625" customWidth="1"/>
    <col min="15889" max="15889" width="12.5" customWidth="1"/>
    <col min="15890" max="15890" width="14.83203125" customWidth="1"/>
    <col min="15891" max="15891" width="13.6640625" customWidth="1"/>
    <col min="15892" max="15892" width="17.83203125" customWidth="1"/>
    <col min="15893" max="15893" width="18.33203125" customWidth="1"/>
    <col min="15897" max="15897" width="15.83203125" customWidth="1"/>
    <col min="15898" max="15898" width="19.33203125" customWidth="1"/>
    <col min="15899" max="15899" width="11.83203125" customWidth="1"/>
    <col min="15900" max="15900" width="19.6640625" customWidth="1"/>
    <col min="15902" max="15902" width="15.83203125" customWidth="1"/>
    <col min="15903" max="15903" width="15" customWidth="1"/>
    <col min="15904" max="15904" width="16.5" customWidth="1"/>
    <col min="15905" max="15905" width="14.5" customWidth="1"/>
    <col min="15906" max="15906" width="18" customWidth="1"/>
    <col min="15907" max="15907" width="23.5" customWidth="1"/>
    <col min="15908" max="15908" width="21.1640625" customWidth="1"/>
    <col min="15909" max="15909" width="18.1640625" customWidth="1"/>
    <col min="15910" max="15911" width="17.1640625" customWidth="1"/>
    <col min="15912" max="15912" width="18.6640625" customWidth="1"/>
    <col min="15913" max="15913" width="20.5" customWidth="1"/>
    <col min="15914" max="15914" width="21.5" customWidth="1"/>
    <col min="15915" max="15915" width="24.6640625" customWidth="1"/>
    <col min="15916" max="15916" width="23.6640625" customWidth="1"/>
    <col min="15917" max="15917" width="23.5" customWidth="1"/>
    <col min="15918" max="15918" width="16.1640625" customWidth="1"/>
    <col min="15919" max="15919" width="23.6640625" customWidth="1"/>
    <col min="15920" max="15920" width="21.1640625" customWidth="1"/>
    <col min="15921" max="15921" width="17.5" customWidth="1"/>
    <col min="15922" max="15922" width="16" customWidth="1"/>
    <col min="15923" max="15923" width="15.5" customWidth="1"/>
    <col min="15924" max="15924" width="16.6640625" customWidth="1"/>
    <col min="15925" max="15925" width="17.33203125" customWidth="1"/>
    <col min="15926" max="15926" width="25.5" customWidth="1"/>
    <col min="15927" max="15927" width="18.5" customWidth="1"/>
    <col min="15928" max="15928" width="16.1640625" customWidth="1"/>
    <col min="16141" max="16141" width="14" customWidth="1"/>
    <col min="16142" max="16142" width="15.6640625" customWidth="1"/>
    <col min="16143" max="16143" width="18.5" customWidth="1"/>
    <col min="16144" max="16144" width="19.6640625" customWidth="1"/>
    <col min="16145" max="16145" width="12.5" customWidth="1"/>
    <col min="16146" max="16146" width="14.83203125" customWidth="1"/>
    <col min="16147" max="16147" width="13.6640625" customWidth="1"/>
    <col min="16148" max="16148" width="17.83203125" customWidth="1"/>
    <col min="16149" max="16149" width="18.33203125" customWidth="1"/>
    <col min="16153" max="16153" width="15.83203125" customWidth="1"/>
    <col min="16154" max="16154" width="19.33203125" customWidth="1"/>
    <col min="16155" max="16155" width="11.83203125" customWidth="1"/>
    <col min="16156" max="16156" width="19.6640625" customWidth="1"/>
    <col min="16158" max="16158" width="15.83203125" customWidth="1"/>
    <col min="16159" max="16159" width="15" customWidth="1"/>
    <col min="16160" max="16160" width="16.5" customWidth="1"/>
    <col min="16161" max="16161" width="14.5" customWidth="1"/>
    <col min="16162" max="16162" width="18" customWidth="1"/>
    <col min="16163" max="16163" width="23.5" customWidth="1"/>
    <col min="16164" max="16164" width="21.1640625" customWidth="1"/>
    <col min="16165" max="16165" width="18.1640625" customWidth="1"/>
    <col min="16166" max="16167" width="17.1640625" customWidth="1"/>
    <col min="16168" max="16168" width="18.6640625" customWidth="1"/>
    <col min="16169" max="16169" width="20.5" customWidth="1"/>
    <col min="16170" max="16170" width="21.5" customWidth="1"/>
    <col min="16171" max="16171" width="24.6640625" customWidth="1"/>
    <col min="16172" max="16172" width="23.6640625" customWidth="1"/>
    <col min="16173" max="16173" width="23.5" customWidth="1"/>
    <col min="16174" max="16174" width="16.1640625" customWidth="1"/>
    <col min="16175" max="16175" width="23.6640625" customWidth="1"/>
    <col min="16176" max="16176" width="21.1640625" customWidth="1"/>
    <col min="16177" max="16177" width="17.5" customWidth="1"/>
    <col min="16178" max="16178" width="16" customWidth="1"/>
    <col min="16179" max="16179" width="15.5" customWidth="1"/>
    <col min="16180" max="16180" width="16.6640625" customWidth="1"/>
    <col min="16181" max="16181" width="17.33203125" customWidth="1"/>
    <col min="16182" max="16182" width="25.5" customWidth="1"/>
    <col min="16183" max="16183" width="18.5" customWidth="1"/>
    <col min="16184" max="16184" width="16.1640625" customWidth="1"/>
  </cols>
  <sheetData>
    <row r="1" spans="1:52" ht="17" thickTop="1" thickBot="1" x14ac:dyDescent="0.25">
      <c r="A1" s="8" t="s">
        <v>24</v>
      </c>
      <c r="B1" s="9" t="s">
        <v>25</v>
      </c>
      <c r="C1" s="10" t="s">
        <v>26</v>
      </c>
      <c r="D1" s="11" t="s">
        <v>27</v>
      </c>
      <c r="E1" s="12" t="s">
        <v>28</v>
      </c>
      <c r="F1" s="13" t="s">
        <v>29</v>
      </c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6" t="s">
        <v>11</v>
      </c>
      <c r="S1" s="21" t="s">
        <v>50</v>
      </c>
      <c r="T1" s="7" t="s">
        <v>39</v>
      </c>
      <c r="U1" s="27" t="s">
        <v>51</v>
      </c>
      <c r="V1" s="28" t="s">
        <v>52</v>
      </c>
      <c r="W1" s="36" t="s">
        <v>40</v>
      </c>
      <c r="X1" s="37" t="s">
        <v>12</v>
      </c>
      <c r="Y1" s="37" t="s">
        <v>41</v>
      </c>
      <c r="Z1" s="37" t="s">
        <v>13</v>
      </c>
      <c r="AA1" s="38" t="s">
        <v>14</v>
      </c>
      <c r="AB1" s="39" t="s">
        <v>42</v>
      </c>
      <c r="AC1" s="39" t="s">
        <v>22</v>
      </c>
      <c r="AD1" s="39" t="s">
        <v>43</v>
      </c>
      <c r="AE1" s="39" t="s">
        <v>44</v>
      </c>
      <c r="AF1" s="39" t="s">
        <v>15</v>
      </c>
      <c r="AG1" s="39" t="s">
        <v>45</v>
      </c>
      <c r="AH1" s="39" t="s">
        <v>16</v>
      </c>
      <c r="AI1" s="39" t="s">
        <v>17</v>
      </c>
      <c r="AJ1" s="39" t="s">
        <v>18</v>
      </c>
      <c r="AK1" s="39" t="s">
        <v>19</v>
      </c>
      <c r="AL1" s="39" t="s">
        <v>23</v>
      </c>
      <c r="AM1" s="39" t="s">
        <v>20</v>
      </c>
      <c r="AN1" s="39" t="s">
        <v>46</v>
      </c>
      <c r="AO1" s="39" t="s">
        <v>47</v>
      </c>
      <c r="AP1" s="39" t="s">
        <v>48</v>
      </c>
      <c r="AQ1" s="31" t="s">
        <v>49</v>
      </c>
      <c r="AR1" s="32" t="s">
        <v>38</v>
      </c>
      <c r="AS1" s="32" t="s">
        <v>37</v>
      </c>
      <c r="AT1" s="32" t="s">
        <v>32</v>
      </c>
      <c r="AU1" s="32" t="s">
        <v>36</v>
      </c>
      <c r="AV1" s="32" t="s">
        <v>33</v>
      </c>
      <c r="AW1" s="32" t="s">
        <v>53</v>
      </c>
      <c r="AX1" s="32" t="s">
        <v>35</v>
      </c>
      <c r="AY1" s="33" t="s">
        <v>34</v>
      </c>
      <c r="AZ1" s="29" t="s">
        <v>21</v>
      </c>
    </row>
    <row r="2" spans="1:52" s="26" customFormat="1" ht="17" thickTop="1" thickBot="1" x14ac:dyDescent="0.25">
      <c r="A2" s="15" t="s">
        <v>30</v>
      </c>
      <c r="B2" s="16" t="s">
        <v>30</v>
      </c>
      <c r="C2" s="17" t="s">
        <v>30</v>
      </c>
      <c r="D2" s="18" t="s">
        <v>30</v>
      </c>
      <c r="E2" s="19" t="s">
        <v>30</v>
      </c>
      <c r="F2" s="20" t="s">
        <v>30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3"/>
      <c r="S2" s="21"/>
      <c r="T2" s="7"/>
      <c r="U2" s="27"/>
      <c r="V2" s="28"/>
      <c r="W2" s="24" t="s">
        <v>31</v>
      </c>
      <c r="X2" s="22" t="s">
        <v>30</v>
      </c>
      <c r="Y2" s="40"/>
      <c r="Z2" s="37"/>
      <c r="AA2" s="38"/>
      <c r="AB2" s="25" t="s">
        <v>30</v>
      </c>
      <c r="AC2" s="25" t="s">
        <v>30</v>
      </c>
      <c r="AD2" s="39"/>
      <c r="AE2" s="25" t="s">
        <v>30</v>
      </c>
      <c r="AF2" s="39"/>
      <c r="AG2" s="25" t="s">
        <v>30</v>
      </c>
      <c r="AH2" s="39"/>
      <c r="AI2" s="39"/>
      <c r="AJ2" s="39"/>
      <c r="AK2" s="39"/>
      <c r="AL2" s="39"/>
      <c r="AM2" s="39"/>
      <c r="AN2" s="25" t="s">
        <v>30</v>
      </c>
      <c r="AO2" s="25" t="s">
        <v>30</v>
      </c>
      <c r="AP2" s="25" t="s">
        <v>30</v>
      </c>
      <c r="AQ2" s="30" t="s">
        <v>30</v>
      </c>
      <c r="AR2" s="34"/>
      <c r="AS2" s="34"/>
      <c r="AT2" s="34"/>
      <c r="AU2" s="34"/>
      <c r="AV2" s="34"/>
      <c r="AW2" s="34"/>
      <c r="AX2" s="34"/>
      <c r="AY2" s="35"/>
      <c r="AZ2" s="29"/>
    </row>
    <row r="3" spans="1:52" ht="16" thickTop="1" x14ac:dyDescent="0.2"/>
    <row r="65481" spans="3:4" ht="16" thickBot="1" x14ac:dyDescent="0.25">
      <c r="C65481" s="3"/>
      <c r="D65481" s="4"/>
    </row>
  </sheetData>
  <dataValidations count="58">
    <dataValidation type="list" allowBlank="1" showInputMessage="1" showErrorMessage="1" errorTitle="Movable Type" error="Please select from drop down list" promptTitle="Movable or Fixed?" prompt="[# Required Field]_x000a_M - Movable_x000a_F - Fixed" sqref="AH65534:AH131017 KK65534:KK131017 UG65534:UG131017 AEC65534:AEC131017 ANY65534:ANY131017 AXU65534:AXU131017 BHQ65534:BHQ131017 BRM65534:BRM131017 CBI65534:CBI131017 CLE65534:CLE131017 CVA65534:CVA131017 DEW65534:DEW131017 DOS65534:DOS131017 DYO65534:DYO131017 EIK65534:EIK131017 ESG65534:ESG131017 FCC65534:FCC131017 FLY65534:FLY131017 FVU65534:FVU131017 GFQ65534:GFQ131017 GPM65534:GPM131017 GZI65534:GZI131017 HJE65534:HJE131017 HTA65534:HTA131017 ICW65534:ICW131017 IMS65534:IMS131017 IWO65534:IWO131017 JGK65534:JGK131017 JQG65534:JQG131017 KAC65534:KAC131017 KJY65534:KJY131017 KTU65534:KTU131017 LDQ65534:LDQ131017 LNM65534:LNM131017 LXI65534:LXI131017 MHE65534:MHE131017 MRA65534:MRA131017 NAW65534:NAW131017 NKS65534:NKS131017 NUO65534:NUO131017 OEK65534:OEK131017 OOG65534:OOG131017 OYC65534:OYC131017 PHY65534:PHY131017 PRU65534:PRU131017 QBQ65534:QBQ131017 QLM65534:QLM131017 QVI65534:QVI131017 RFE65534:RFE131017 RPA65534:RPA131017 RYW65534:RYW131017 SIS65534:SIS131017 SSO65534:SSO131017 TCK65534:TCK131017 TMG65534:TMG131017 TWC65534:TWC131017 UFY65534:UFY131017 UPU65534:UPU131017 UZQ65534:UZQ131017 VJM65534:VJM131017 VTI65534:VTI131017 WDE65534:WDE131017 WNA65534:WNA131017 WWW65534:WWW131017 AH131070:AH196553 KK131070:KK196553 UG131070:UG196553 AEC131070:AEC196553 ANY131070:ANY196553 AXU131070:AXU196553 BHQ131070:BHQ196553 BRM131070:BRM196553 CBI131070:CBI196553 CLE131070:CLE196553 CVA131070:CVA196553 DEW131070:DEW196553 DOS131070:DOS196553 DYO131070:DYO196553 EIK131070:EIK196553 ESG131070:ESG196553 FCC131070:FCC196553 FLY131070:FLY196553 FVU131070:FVU196553 GFQ131070:GFQ196553 GPM131070:GPM196553 GZI131070:GZI196553 HJE131070:HJE196553 HTA131070:HTA196553 ICW131070:ICW196553 IMS131070:IMS196553 IWO131070:IWO196553 JGK131070:JGK196553 JQG131070:JQG196553 KAC131070:KAC196553 KJY131070:KJY196553 KTU131070:KTU196553 LDQ131070:LDQ196553 LNM131070:LNM196553 LXI131070:LXI196553 MHE131070:MHE196553 MRA131070:MRA196553 NAW131070:NAW196553 NKS131070:NKS196553 NUO131070:NUO196553 OEK131070:OEK196553 OOG131070:OOG196553 OYC131070:OYC196553 PHY131070:PHY196553 PRU131070:PRU196553 QBQ131070:QBQ196553 QLM131070:QLM196553 QVI131070:QVI196553 RFE131070:RFE196553 RPA131070:RPA196553 RYW131070:RYW196553 SIS131070:SIS196553 SSO131070:SSO196553 TCK131070:TCK196553 TMG131070:TMG196553 TWC131070:TWC196553 UFY131070:UFY196553 UPU131070:UPU196553 UZQ131070:UZQ196553 VJM131070:VJM196553 VTI131070:VTI196553 WDE131070:WDE196553 WNA131070:WNA196553 WWW131070:WWW196553 AH196606:AH262089 KK196606:KK262089 UG196606:UG262089 AEC196606:AEC262089 ANY196606:ANY262089 AXU196606:AXU262089 BHQ196606:BHQ262089 BRM196606:BRM262089 CBI196606:CBI262089 CLE196606:CLE262089 CVA196606:CVA262089 DEW196606:DEW262089 DOS196606:DOS262089 DYO196606:DYO262089 EIK196606:EIK262089 ESG196606:ESG262089 FCC196606:FCC262089 FLY196606:FLY262089 FVU196606:FVU262089 GFQ196606:GFQ262089 GPM196606:GPM262089 GZI196606:GZI262089 HJE196606:HJE262089 HTA196606:HTA262089 ICW196606:ICW262089 IMS196606:IMS262089 IWO196606:IWO262089 JGK196606:JGK262089 JQG196606:JQG262089 KAC196606:KAC262089 KJY196606:KJY262089 KTU196606:KTU262089 LDQ196606:LDQ262089 LNM196606:LNM262089 LXI196606:LXI262089 MHE196606:MHE262089 MRA196606:MRA262089 NAW196606:NAW262089 NKS196606:NKS262089 NUO196606:NUO262089 OEK196606:OEK262089 OOG196606:OOG262089 OYC196606:OYC262089 PHY196606:PHY262089 PRU196606:PRU262089 QBQ196606:QBQ262089 QLM196606:QLM262089 QVI196606:QVI262089 RFE196606:RFE262089 RPA196606:RPA262089 RYW196606:RYW262089 SIS196606:SIS262089 SSO196606:SSO262089 TCK196606:TCK262089 TMG196606:TMG262089 TWC196606:TWC262089 UFY196606:UFY262089 UPU196606:UPU262089 UZQ196606:UZQ262089 VJM196606:VJM262089 VTI196606:VTI262089 WDE196606:WDE262089 WNA196606:WNA262089 WWW196606:WWW262089 AH262142:AH327625 KK262142:KK327625 UG262142:UG327625 AEC262142:AEC327625 ANY262142:ANY327625 AXU262142:AXU327625 BHQ262142:BHQ327625 BRM262142:BRM327625 CBI262142:CBI327625 CLE262142:CLE327625 CVA262142:CVA327625 DEW262142:DEW327625 DOS262142:DOS327625 DYO262142:DYO327625 EIK262142:EIK327625 ESG262142:ESG327625 FCC262142:FCC327625 FLY262142:FLY327625 FVU262142:FVU327625 GFQ262142:GFQ327625 GPM262142:GPM327625 GZI262142:GZI327625 HJE262142:HJE327625 HTA262142:HTA327625 ICW262142:ICW327625 IMS262142:IMS327625 IWO262142:IWO327625 JGK262142:JGK327625 JQG262142:JQG327625 KAC262142:KAC327625 KJY262142:KJY327625 KTU262142:KTU327625 LDQ262142:LDQ327625 LNM262142:LNM327625 LXI262142:LXI327625 MHE262142:MHE327625 MRA262142:MRA327625 NAW262142:NAW327625 NKS262142:NKS327625 NUO262142:NUO327625 OEK262142:OEK327625 OOG262142:OOG327625 OYC262142:OYC327625 PHY262142:PHY327625 PRU262142:PRU327625 QBQ262142:QBQ327625 QLM262142:QLM327625 QVI262142:QVI327625 RFE262142:RFE327625 RPA262142:RPA327625 RYW262142:RYW327625 SIS262142:SIS327625 SSO262142:SSO327625 TCK262142:TCK327625 TMG262142:TMG327625 TWC262142:TWC327625 UFY262142:UFY327625 UPU262142:UPU327625 UZQ262142:UZQ327625 VJM262142:VJM327625 VTI262142:VTI327625 WDE262142:WDE327625 WNA262142:WNA327625 WWW262142:WWW327625 AH327678:AH393161 KK327678:KK393161 UG327678:UG393161 AEC327678:AEC393161 ANY327678:ANY393161 AXU327678:AXU393161 BHQ327678:BHQ393161 BRM327678:BRM393161 CBI327678:CBI393161 CLE327678:CLE393161 CVA327678:CVA393161 DEW327678:DEW393161 DOS327678:DOS393161 DYO327678:DYO393161 EIK327678:EIK393161 ESG327678:ESG393161 FCC327678:FCC393161 FLY327678:FLY393161 FVU327678:FVU393161 GFQ327678:GFQ393161 GPM327678:GPM393161 GZI327678:GZI393161 HJE327678:HJE393161 HTA327678:HTA393161 ICW327678:ICW393161 IMS327678:IMS393161 IWO327678:IWO393161 JGK327678:JGK393161 JQG327678:JQG393161 KAC327678:KAC393161 KJY327678:KJY393161 KTU327678:KTU393161 LDQ327678:LDQ393161 LNM327678:LNM393161 LXI327678:LXI393161 MHE327678:MHE393161 MRA327678:MRA393161 NAW327678:NAW393161 NKS327678:NKS393161 NUO327678:NUO393161 OEK327678:OEK393161 OOG327678:OOG393161 OYC327678:OYC393161 PHY327678:PHY393161 PRU327678:PRU393161 QBQ327678:QBQ393161 QLM327678:QLM393161 QVI327678:QVI393161 RFE327678:RFE393161 RPA327678:RPA393161 RYW327678:RYW393161 SIS327678:SIS393161 SSO327678:SSO393161 TCK327678:TCK393161 TMG327678:TMG393161 TWC327678:TWC393161 UFY327678:UFY393161 UPU327678:UPU393161 UZQ327678:UZQ393161 VJM327678:VJM393161 VTI327678:VTI393161 WDE327678:WDE393161 WNA327678:WNA393161 WWW327678:WWW393161 AH393214:AH458697 KK393214:KK458697 UG393214:UG458697 AEC393214:AEC458697 ANY393214:ANY458697 AXU393214:AXU458697 BHQ393214:BHQ458697 BRM393214:BRM458697 CBI393214:CBI458697 CLE393214:CLE458697 CVA393214:CVA458697 DEW393214:DEW458697 DOS393214:DOS458697 DYO393214:DYO458697 EIK393214:EIK458697 ESG393214:ESG458697 FCC393214:FCC458697 FLY393214:FLY458697 FVU393214:FVU458697 GFQ393214:GFQ458697 GPM393214:GPM458697 GZI393214:GZI458697 HJE393214:HJE458697 HTA393214:HTA458697 ICW393214:ICW458697 IMS393214:IMS458697 IWO393214:IWO458697 JGK393214:JGK458697 JQG393214:JQG458697 KAC393214:KAC458697 KJY393214:KJY458697 KTU393214:KTU458697 LDQ393214:LDQ458697 LNM393214:LNM458697 LXI393214:LXI458697 MHE393214:MHE458697 MRA393214:MRA458697 NAW393214:NAW458697 NKS393214:NKS458697 NUO393214:NUO458697 OEK393214:OEK458697 OOG393214:OOG458697 OYC393214:OYC458697 PHY393214:PHY458697 PRU393214:PRU458697 QBQ393214:QBQ458697 QLM393214:QLM458697 QVI393214:QVI458697 RFE393214:RFE458697 RPA393214:RPA458697 RYW393214:RYW458697 SIS393214:SIS458697 SSO393214:SSO458697 TCK393214:TCK458697 TMG393214:TMG458697 TWC393214:TWC458697 UFY393214:UFY458697 UPU393214:UPU458697 UZQ393214:UZQ458697 VJM393214:VJM458697 VTI393214:VTI458697 WDE393214:WDE458697 WNA393214:WNA458697 WWW393214:WWW458697 AH458750:AH524233 KK458750:KK524233 UG458750:UG524233 AEC458750:AEC524233 ANY458750:ANY524233 AXU458750:AXU524233 BHQ458750:BHQ524233 BRM458750:BRM524233 CBI458750:CBI524233 CLE458750:CLE524233 CVA458750:CVA524233 DEW458750:DEW524233 DOS458750:DOS524233 DYO458750:DYO524233 EIK458750:EIK524233 ESG458750:ESG524233 FCC458750:FCC524233 FLY458750:FLY524233 FVU458750:FVU524233 GFQ458750:GFQ524233 GPM458750:GPM524233 GZI458750:GZI524233 HJE458750:HJE524233 HTA458750:HTA524233 ICW458750:ICW524233 IMS458750:IMS524233 IWO458750:IWO524233 JGK458750:JGK524233 JQG458750:JQG524233 KAC458750:KAC524233 KJY458750:KJY524233 KTU458750:KTU524233 LDQ458750:LDQ524233 LNM458750:LNM524233 LXI458750:LXI524233 MHE458750:MHE524233 MRA458750:MRA524233 NAW458750:NAW524233 NKS458750:NKS524233 NUO458750:NUO524233 OEK458750:OEK524233 OOG458750:OOG524233 OYC458750:OYC524233 PHY458750:PHY524233 PRU458750:PRU524233 QBQ458750:QBQ524233 QLM458750:QLM524233 QVI458750:QVI524233 RFE458750:RFE524233 RPA458750:RPA524233 RYW458750:RYW524233 SIS458750:SIS524233 SSO458750:SSO524233 TCK458750:TCK524233 TMG458750:TMG524233 TWC458750:TWC524233 UFY458750:UFY524233 UPU458750:UPU524233 UZQ458750:UZQ524233 VJM458750:VJM524233 VTI458750:VTI524233 WDE458750:WDE524233 WNA458750:WNA524233 WWW458750:WWW524233 AH524286:AH589769 KK524286:KK589769 UG524286:UG589769 AEC524286:AEC589769 ANY524286:ANY589769 AXU524286:AXU589769 BHQ524286:BHQ589769 BRM524286:BRM589769 CBI524286:CBI589769 CLE524286:CLE589769 CVA524286:CVA589769 DEW524286:DEW589769 DOS524286:DOS589769 DYO524286:DYO589769 EIK524286:EIK589769 ESG524286:ESG589769 FCC524286:FCC589769 FLY524286:FLY589769 FVU524286:FVU589769 GFQ524286:GFQ589769 GPM524286:GPM589769 GZI524286:GZI589769 HJE524286:HJE589769 HTA524286:HTA589769 ICW524286:ICW589769 IMS524286:IMS589769 IWO524286:IWO589769 JGK524286:JGK589769 JQG524286:JQG589769 KAC524286:KAC589769 KJY524286:KJY589769 KTU524286:KTU589769 LDQ524286:LDQ589769 LNM524286:LNM589769 LXI524286:LXI589769 MHE524286:MHE589769 MRA524286:MRA589769 NAW524286:NAW589769 NKS524286:NKS589769 NUO524286:NUO589769 OEK524286:OEK589769 OOG524286:OOG589769 OYC524286:OYC589769 PHY524286:PHY589769 PRU524286:PRU589769 QBQ524286:QBQ589769 QLM524286:QLM589769 QVI524286:QVI589769 RFE524286:RFE589769 RPA524286:RPA589769 RYW524286:RYW589769 SIS524286:SIS589769 SSO524286:SSO589769 TCK524286:TCK589769 TMG524286:TMG589769 TWC524286:TWC589769 UFY524286:UFY589769 UPU524286:UPU589769 UZQ524286:UZQ589769 VJM524286:VJM589769 VTI524286:VTI589769 WDE524286:WDE589769 WNA524286:WNA589769 WWW524286:WWW589769 AH589822:AH655305 KK589822:KK655305 UG589822:UG655305 AEC589822:AEC655305 ANY589822:ANY655305 AXU589822:AXU655305 BHQ589822:BHQ655305 BRM589822:BRM655305 CBI589822:CBI655305 CLE589822:CLE655305 CVA589822:CVA655305 DEW589822:DEW655305 DOS589822:DOS655305 DYO589822:DYO655305 EIK589822:EIK655305 ESG589822:ESG655305 FCC589822:FCC655305 FLY589822:FLY655305 FVU589822:FVU655305 GFQ589822:GFQ655305 GPM589822:GPM655305 GZI589822:GZI655305 HJE589822:HJE655305 HTA589822:HTA655305 ICW589822:ICW655305 IMS589822:IMS655305 IWO589822:IWO655305 JGK589822:JGK655305 JQG589822:JQG655305 KAC589822:KAC655305 KJY589822:KJY655305 KTU589822:KTU655305 LDQ589822:LDQ655305 LNM589822:LNM655305 LXI589822:LXI655305 MHE589822:MHE655305 MRA589822:MRA655305 NAW589822:NAW655305 NKS589822:NKS655305 NUO589822:NUO655305 OEK589822:OEK655305 OOG589822:OOG655305 OYC589822:OYC655305 PHY589822:PHY655305 PRU589822:PRU655305 QBQ589822:QBQ655305 QLM589822:QLM655305 QVI589822:QVI655305 RFE589822:RFE655305 RPA589822:RPA655305 RYW589822:RYW655305 SIS589822:SIS655305 SSO589822:SSO655305 TCK589822:TCK655305 TMG589822:TMG655305 TWC589822:TWC655305 UFY589822:UFY655305 UPU589822:UPU655305 UZQ589822:UZQ655305 VJM589822:VJM655305 VTI589822:VTI655305 WDE589822:WDE655305 WNA589822:WNA655305 WWW589822:WWW655305 AH655358:AH720841 KK655358:KK720841 UG655358:UG720841 AEC655358:AEC720841 ANY655358:ANY720841 AXU655358:AXU720841 BHQ655358:BHQ720841 BRM655358:BRM720841 CBI655358:CBI720841 CLE655358:CLE720841 CVA655358:CVA720841 DEW655358:DEW720841 DOS655358:DOS720841 DYO655358:DYO720841 EIK655358:EIK720841 ESG655358:ESG720841 FCC655358:FCC720841 FLY655358:FLY720841 FVU655358:FVU720841 GFQ655358:GFQ720841 GPM655358:GPM720841 GZI655358:GZI720841 HJE655358:HJE720841 HTA655358:HTA720841 ICW655358:ICW720841 IMS655358:IMS720841 IWO655358:IWO720841 JGK655358:JGK720841 JQG655358:JQG720841 KAC655358:KAC720841 KJY655358:KJY720841 KTU655358:KTU720841 LDQ655358:LDQ720841 LNM655358:LNM720841 LXI655358:LXI720841 MHE655358:MHE720841 MRA655358:MRA720841 NAW655358:NAW720841 NKS655358:NKS720841 NUO655358:NUO720841 OEK655358:OEK720841 OOG655358:OOG720841 OYC655358:OYC720841 PHY655358:PHY720841 PRU655358:PRU720841 QBQ655358:QBQ720841 QLM655358:QLM720841 QVI655358:QVI720841 RFE655358:RFE720841 RPA655358:RPA720841 RYW655358:RYW720841 SIS655358:SIS720841 SSO655358:SSO720841 TCK655358:TCK720841 TMG655358:TMG720841 TWC655358:TWC720841 UFY655358:UFY720841 UPU655358:UPU720841 UZQ655358:UZQ720841 VJM655358:VJM720841 VTI655358:VTI720841 WDE655358:WDE720841 WNA655358:WNA720841 WWW655358:WWW720841 AH720894:AH786377 KK720894:KK786377 UG720894:UG786377 AEC720894:AEC786377 ANY720894:ANY786377 AXU720894:AXU786377 BHQ720894:BHQ786377 BRM720894:BRM786377 CBI720894:CBI786377 CLE720894:CLE786377 CVA720894:CVA786377 DEW720894:DEW786377 DOS720894:DOS786377 DYO720894:DYO786377 EIK720894:EIK786377 ESG720894:ESG786377 FCC720894:FCC786377 FLY720894:FLY786377 FVU720894:FVU786377 GFQ720894:GFQ786377 GPM720894:GPM786377 GZI720894:GZI786377 HJE720894:HJE786377 HTA720894:HTA786377 ICW720894:ICW786377 IMS720894:IMS786377 IWO720894:IWO786377 JGK720894:JGK786377 JQG720894:JQG786377 KAC720894:KAC786377 KJY720894:KJY786377 KTU720894:KTU786377 LDQ720894:LDQ786377 LNM720894:LNM786377 LXI720894:LXI786377 MHE720894:MHE786377 MRA720894:MRA786377 NAW720894:NAW786377 NKS720894:NKS786377 NUO720894:NUO786377 OEK720894:OEK786377 OOG720894:OOG786377 OYC720894:OYC786377 PHY720894:PHY786377 PRU720894:PRU786377 QBQ720894:QBQ786377 QLM720894:QLM786377 QVI720894:QVI786377 RFE720894:RFE786377 RPA720894:RPA786377 RYW720894:RYW786377 SIS720894:SIS786377 SSO720894:SSO786377 TCK720894:TCK786377 TMG720894:TMG786377 TWC720894:TWC786377 UFY720894:UFY786377 UPU720894:UPU786377 UZQ720894:UZQ786377 VJM720894:VJM786377 VTI720894:VTI786377 WDE720894:WDE786377 WNA720894:WNA786377 WWW720894:WWW786377 AH786430:AH851913 KK786430:KK851913 UG786430:UG851913 AEC786430:AEC851913 ANY786430:ANY851913 AXU786430:AXU851913 BHQ786430:BHQ851913 BRM786430:BRM851913 CBI786430:CBI851913 CLE786430:CLE851913 CVA786430:CVA851913 DEW786430:DEW851913 DOS786430:DOS851913 DYO786430:DYO851913 EIK786430:EIK851913 ESG786430:ESG851913 FCC786430:FCC851913 FLY786430:FLY851913 FVU786430:FVU851913 GFQ786430:GFQ851913 GPM786430:GPM851913 GZI786430:GZI851913 HJE786430:HJE851913 HTA786430:HTA851913 ICW786430:ICW851913 IMS786430:IMS851913 IWO786430:IWO851913 JGK786430:JGK851913 JQG786430:JQG851913 KAC786430:KAC851913 KJY786430:KJY851913 KTU786430:KTU851913 LDQ786430:LDQ851913 LNM786430:LNM851913 LXI786430:LXI851913 MHE786430:MHE851913 MRA786430:MRA851913 NAW786430:NAW851913 NKS786430:NKS851913 NUO786430:NUO851913 OEK786430:OEK851913 OOG786430:OOG851913 OYC786430:OYC851913 PHY786430:PHY851913 PRU786430:PRU851913 QBQ786430:QBQ851913 QLM786430:QLM851913 QVI786430:QVI851913 RFE786430:RFE851913 RPA786430:RPA851913 RYW786430:RYW851913 SIS786430:SIS851913 SSO786430:SSO851913 TCK786430:TCK851913 TMG786430:TMG851913 TWC786430:TWC851913 UFY786430:UFY851913 UPU786430:UPU851913 UZQ786430:UZQ851913 VJM786430:VJM851913 VTI786430:VTI851913 WDE786430:WDE851913 WNA786430:WNA851913 WWW786430:WWW851913 AH851966:AH917449 KK851966:KK917449 UG851966:UG917449 AEC851966:AEC917449 ANY851966:ANY917449 AXU851966:AXU917449 BHQ851966:BHQ917449 BRM851966:BRM917449 CBI851966:CBI917449 CLE851966:CLE917449 CVA851966:CVA917449 DEW851966:DEW917449 DOS851966:DOS917449 DYO851966:DYO917449 EIK851966:EIK917449 ESG851966:ESG917449 FCC851966:FCC917449 FLY851966:FLY917449 FVU851966:FVU917449 GFQ851966:GFQ917449 GPM851966:GPM917449 GZI851966:GZI917449 HJE851966:HJE917449 HTA851966:HTA917449 ICW851966:ICW917449 IMS851966:IMS917449 IWO851966:IWO917449 JGK851966:JGK917449 JQG851966:JQG917449 KAC851966:KAC917449 KJY851966:KJY917449 KTU851966:KTU917449 LDQ851966:LDQ917449 LNM851966:LNM917449 LXI851966:LXI917449 MHE851966:MHE917449 MRA851966:MRA917449 NAW851966:NAW917449 NKS851966:NKS917449 NUO851966:NUO917449 OEK851966:OEK917449 OOG851966:OOG917449 OYC851966:OYC917449 PHY851966:PHY917449 PRU851966:PRU917449 QBQ851966:QBQ917449 QLM851966:QLM917449 QVI851966:QVI917449 RFE851966:RFE917449 RPA851966:RPA917449 RYW851966:RYW917449 SIS851966:SIS917449 SSO851966:SSO917449 TCK851966:TCK917449 TMG851966:TMG917449 TWC851966:TWC917449 UFY851966:UFY917449 UPU851966:UPU917449 UZQ851966:UZQ917449 VJM851966:VJM917449 VTI851966:VTI917449 WDE851966:WDE917449 WNA851966:WNA917449 WWW851966:WWW917449 AH917502:AH982985 KK917502:KK982985 UG917502:UG982985 AEC917502:AEC982985 ANY917502:ANY982985 AXU917502:AXU982985 BHQ917502:BHQ982985 BRM917502:BRM982985 CBI917502:CBI982985 CLE917502:CLE982985 CVA917502:CVA982985 DEW917502:DEW982985 DOS917502:DOS982985 DYO917502:DYO982985 EIK917502:EIK982985 ESG917502:ESG982985 FCC917502:FCC982985 FLY917502:FLY982985 FVU917502:FVU982985 GFQ917502:GFQ982985 GPM917502:GPM982985 GZI917502:GZI982985 HJE917502:HJE982985 HTA917502:HTA982985 ICW917502:ICW982985 IMS917502:IMS982985 IWO917502:IWO982985 JGK917502:JGK982985 JQG917502:JQG982985 KAC917502:KAC982985 KJY917502:KJY982985 KTU917502:KTU982985 LDQ917502:LDQ982985 LNM917502:LNM982985 LXI917502:LXI982985 MHE917502:MHE982985 MRA917502:MRA982985 NAW917502:NAW982985 NKS917502:NKS982985 NUO917502:NUO982985 OEK917502:OEK982985 OOG917502:OOG982985 OYC917502:OYC982985 PHY917502:PHY982985 PRU917502:PRU982985 QBQ917502:QBQ982985 QLM917502:QLM982985 QVI917502:QVI982985 RFE917502:RFE982985 RPA917502:RPA982985 RYW917502:RYW982985 SIS917502:SIS982985 SSO917502:SSO982985 TCK917502:TCK982985 TMG917502:TMG982985 TWC917502:TWC982985 UFY917502:UFY982985 UPU917502:UPU982985 UZQ917502:UZQ982985 VJM917502:VJM982985 VTI917502:VTI982985 WDE917502:WDE982985 WNA917502:WNA982985 WWW917502:WWW982985 AH983038:AH1048521 KK983038:KK1048521 UG983038:UG1048521 AEC983038:AEC1048521 ANY983038:ANY1048521 AXU983038:AXU1048521 BHQ983038:BHQ1048521 BRM983038:BRM1048521 CBI983038:CBI1048521 CLE983038:CLE1048521 CVA983038:CVA1048521 DEW983038:DEW1048521 DOS983038:DOS1048521 DYO983038:DYO1048521 EIK983038:EIK1048521 ESG983038:ESG1048521 FCC983038:FCC1048521 FLY983038:FLY1048521 FVU983038:FVU1048521 GFQ983038:GFQ1048521 GPM983038:GPM1048521 GZI983038:GZI1048521 HJE983038:HJE1048521 HTA983038:HTA1048521 ICW983038:ICW1048521 IMS983038:IMS1048521 IWO983038:IWO1048521 JGK983038:JGK1048521 JQG983038:JQG1048521 KAC983038:KAC1048521 KJY983038:KJY1048521 KTU983038:KTU1048521 LDQ983038:LDQ1048521 LNM983038:LNM1048521 LXI983038:LXI1048521 MHE983038:MHE1048521 MRA983038:MRA1048521 NAW983038:NAW1048521 NKS983038:NKS1048521 NUO983038:NUO1048521 OEK983038:OEK1048521 OOG983038:OOG1048521 OYC983038:OYC1048521 PHY983038:PHY1048521 PRU983038:PRU1048521 QBQ983038:QBQ1048521 QLM983038:QLM1048521 QVI983038:QVI1048521 RFE983038:RFE1048521 RPA983038:RPA1048521 RYW983038:RYW1048521 SIS983038:SIS1048521 SSO983038:SSO1048521 TCK983038:TCK1048521 TMG983038:TMG1048521 TWC983038:TWC1048521 UFY983038:UFY1048521 UPU983038:UPU1048521 UZQ983038:UZQ1048521 VJM983038:VJM1048521 VTI983038:VTI1048521 WDE983038:WDE1048521 WNA983038:WNA1048521 WWW983038:WWW1048521 WWS3:WWS65481 WMW3:WMW65481 WDA3:WDA65481 VTE3:VTE65481 VJI3:VJI65481 UZM3:UZM65481 UPQ3:UPQ65481 UFU3:UFU65481 TVY3:TVY65481 TMC3:TMC65481 TCG3:TCG65481 SSK3:SSK65481 SIO3:SIO65481 RYS3:RYS65481 ROW3:ROW65481 RFA3:RFA65481 QVE3:QVE65481 QLI3:QLI65481 QBM3:QBM65481 PRQ3:PRQ65481 PHU3:PHU65481 OXY3:OXY65481 OOC3:OOC65481 OEG3:OEG65481 NUK3:NUK65481 NKO3:NKO65481 NAS3:NAS65481 MQW3:MQW65481 MHA3:MHA65481 LXE3:LXE65481 LNI3:LNI65481 LDM3:LDM65481 KTQ3:KTQ65481 KJU3:KJU65481 JZY3:JZY65481 JQC3:JQC65481 JGG3:JGG65481 IWK3:IWK65481 IMO3:IMO65481 ICS3:ICS65481 HSW3:HSW65481 HJA3:HJA65481 GZE3:GZE65481 GPI3:GPI65481 GFM3:GFM65481 FVQ3:FVQ65481 FLU3:FLU65481 FBY3:FBY65481 ESC3:ESC65481 EIG3:EIG65481 DYK3:DYK65481 DOO3:DOO65481 DES3:DES65481 CUW3:CUW65481 CLA3:CLA65481 CBE3:CBE65481 BRI3:BRI65481 BHM3:BHM65481 AXQ3:AXQ65481 ANU3:ANU65481 ADY3:ADY65481 UC3:UC65481 KG3:KG65481 AG3:AG65481" xr:uid="{00000000-0002-0000-0000-000000000000}">
      <formula1>"M,F"</formula1>
    </dataValidation>
    <dataValidation type="textLength" operator="lessThanOrEqual" allowBlank="1" showInputMessage="1" showErrorMessage="1" errorTitle="Manufacturer Type" error="Maximum 25 chars allowed" promptTitle="Manufacturer Type" prompt="[Optional]_x000a__x000a_Maximum 25 chars allowed" sqref="AK65534:AK131017 KR65534:KR131017 UN65534:UN131017 AEJ65534:AEJ131017 AOF65534:AOF131017 AYB65534:AYB131017 BHX65534:BHX131017 BRT65534:BRT131017 CBP65534:CBP131017 CLL65534:CLL131017 CVH65534:CVH131017 DFD65534:DFD131017 DOZ65534:DOZ131017 DYV65534:DYV131017 EIR65534:EIR131017 ESN65534:ESN131017 FCJ65534:FCJ131017 FMF65534:FMF131017 FWB65534:FWB131017 GFX65534:GFX131017 GPT65534:GPT131017 GZP65534:GZP131017 HJL65534:HJL131017 HTH65534:HTH131017 IDD65534:IDD131017 IMZ65534:IMZ131017 IWV65534:IWV131017 JGR65534:JGR131017 JQN65534:JQN131017 KAJ65534:KAJ131017 KKF65534:KKF131017 KUB65534:KUB131017 LDX65534:LDX131017 LNT65534:LNT131017 LXP65534:LXP131017 MHL65534:MHL131017 MRH65534:MRH131017 NBD65534:NBD131017 NKZ65534:NKZ131017 NUV65534:NUV131017 OER65534:OER131017 OON65534:OON131017 OYJ65534:OYJ131017 PIF65534:PIF131017 PSB65534:PSB131017 QBX65534:QBX131017 QLT65534:QLT131017 QVP65534:QVP131017 RFL65534:RFL131017 RPH65534:RPH131017 RZD65534:RZD131017 SIZ65534:SIZ131017 SSV65534:SSV131017 TCR65534:TCR131017 TMN65534:TMN131017 TWJ65534:TWJ131017 UGF65534:UGF131017 UQB65534:UQB131017 UZX65534:UZX131017 VJT65534:VJT131017 VTP65534:VTP131017 WDL65534:WDL131017 WNH65534:WNH131017 WXD65534:WXD131017 AK131070:AK196553 KR131070:KR196553 UN131070:UN196553 AEJ131070:AEJ196553 AOF131070:AOF196553 AYB131070:AYB196553 BHX131070:BHX196553 BRT131070:BRT196553 CBP131070:CBP196553 CLL131070:CLL196553 CVH131070:CVH196553 DFD131070:DFD196553 DOZ131070:DOZ196553 DYV131070:DYV196553 EIR131070:EIR196553 ESN131070:ESN196553 FCJ131070:FCJ196553 FMF131070:FMF196553 FWB131070:FWB196553 GFX131070:GFX196553 GPT131070:GPT196553 GZP131070:GZP196553 HJL131070:HJL196553 HTH131070:HTH196553 IDD131070:IDD196553 IMZ131070:IMZ196553 IWV131070:IWV196553 JGR131070:JGR196553 JQN131070:JQN196553 KAJ131070:KAJ196553 KKF131070:KKF196553 KUB131070:KUB196553 LDX131070:LDX196553 LNT131070:LNT196553 LXP131070:LXP196553 MHL131070:MHL196553 MRH131070:MRH196553 NBD131070:NBD196553 NKZ131070:NKZ196553 NUV131070:NUV196553 OER131070:OER196553 OON131070:OON196553 OYJ131070:OYJ196553 PIF131070:PIF196553 PSB131070:PSB196553 QBX131070:QBX196553 QLT131070:QLT196553 QVP131070:QVP196553 RFL131070:RFL196553 RPH131070:RPH196553 RZD131070:RZD196553 SIZ131070:SIZ196553 SSV131070:SSV196553 TCR131070:TCR196553 TMN131070:TMN196553 TWJ131070:TWJ196553 UGF131070:UGF196553 UQB131070:UQB196553 UZX131070:UZX196553 VJT131070:VJT196553 VTP131070:VTP196553 WDL131070:WDL196553 WNH131070:WNH196553 WXD131070:WXD196553 AK196606:AK262089 KR196606:KR262089 UN196606:UN262089 AEJ196606:AEJ262089 AOF196606:AOF262089 AYB196606:AYB262089 BHX196606:BHX262089 BRT196606:BRT262089 CBP196606:CBP262089 CLL196606:CLL262089 CVH196606:CVH262089 DFD196606:DFD262089 DOZ196606:DOZ262089 DYV196606:DYV262089 EIR196606:EIR262089 ESN196606:ESN262089 FCJ196606:FCJ262089 FMF196606:FMF262089 FWB196606:FWB262089 GFX196606:GFX262089 GPT196606:GPT262089 GZP196606:GZP262089 HJL196606:HJL262089 HTH196606:HTH262089 IDD196606:IDD262089 IMZ196606:IMZ262089 IWV196606:IWV262089 JGR196606:JGR262089 JQN196606:JQN262089 KAJ196606:KAJ262089 KKF196606:KKF262089 KUB196606:KUB262089 LDX196606:LDX262089 LNT196606:LNT262089 LXP196606:LXP262089 MHL196606:MHL262089 MRH196606:MRH262089 NBD196606:NBD262089 NKZ196606:NKZ262089 NUV196606:NUV262089 OER196606:OER262089 OON196606:OON262089 OYJ196606:OYJ262089 PIF196606:PIF262089 PSB196606:PSB262089 QBX196606:QBX262089 QLT196606:QLT262089 QVP196606:QVP262089 RFL196606:RFL262089 RPH196606:RPH262089 RZD196606:RZD262089 SIZ196606:SIZ262089 SSV196606:SSV262089 TCR196606:TCR262089 TMN196606:TMN262089 TWJ196606:TWJ262089 UGF196606:UGF262089 UQB196606:UQB262089 UZX196606:UZX262089 VJT196606:VJT262089 VTP196606:VTP262089 WDL196606:WDL262089 WNH196606:WNH262089 WXD196606:WXD262089 AK262142:AK327625 KR262142:KR327625 UN262142:UN327625 AEJ262142:AEJ327625 AOF262142:AOF327625 AYB262142:AYB327625 BHX262142:BHX327625 BRT262142:BRT327625 CBP262142:CBP327625 CLL262142:CLL327625 CVH262142:CVH327625 DFD262142:DFD327625 DOZ262142:DOZ327625 DYV262142:DYV327625 EIR262142:EIR327625 ESN262142:ESN327625 FCJ262142:FCJ327625 FMF262142:FMF327625 FWB262142:FWB327625 GFX262142:GFX327625 GPT262142:GPT327625 GZP262142:GZP327625 HJL262142:HJL327625 HTH262142:HTH327625 IDD262142:IDD327625 IMZ262142:IMZ327625 IWV262142:IWV327625 JGR262142:JGR327625 JQN262142:JQN327625 KAJ262142:KAJ327625 KKF262142:KKF327625 KUB262142:KUB327625 LDX262142:LDX327625 LNT262142:LNT327625 LXP262142:LXP327625 MHL262142:MHL327625 MRH262142:MRH327625 NBD262142:NBD327625 NKZ262142:NKZ327625 NUV262142:NUV327625 OER262142:OER327625 OON262142:OON327625 OYJ262142:OYJ327625 PIF262142:PIF327625 PSB262142:PSB327625 QBX262142:QBX327625 QLT262142:QLT327625 QVP262142:QVP327625 RFL262142:RFL327625 RPH262142:RPH327625 RZD262142:RZD327625 SIZ262142:SIZ327625 SSV262142:SSV327625 TCR262142:TCR327625 TMN262142:TMN327625 TWJ262142:TWJ327625 UGF262142:UGF327625 UQB262142:UQB327625 UZX262142:UZX327625 VJT262142:VJT327625 VTP262142:VTP327625 WDL262142:WDL327625 WNH262142:WNH327625 WXD262142:WXD327625 AK327678:AK393161 KR327678:KR393161 UN327678:UN393161 AEJ327678:AEJ393161 AOF327678:AOF393161 AYB327678:AYB393161 BHX327678:BHX393161 BRT327678:BRT393161 CBP327678:CBP393161 CLL327678:CLL393161 CVH327678:CVH393161 DFD327678:DFD393161 DOZ327678:DOZ393161 DYV327678:DYV393161 EIR327678:EIR393161 ESN327678:ESN393161 FCJ327678:FCJ393161 FMF327678:FMF393161 FWB327678:FWB393161 GFX327678:GFX393161 GPT327678:GPT393161 GZP327678:GZP393161 HJL327678:HJL393161 HTH327678:HTH393161 IDD327678:IDD393161 IMZ327678:IMZ393161 IWV327678:IWV393161 JGR327678:JGR393161 JQN327678:JQN393161 KAJ327678:KAJ393161 KKF327678:KKF393161 KUB327678:KUB393161 LDX327678:LDX393161 LNT327678:LNT393161 LXP327678:LXP393161 MHL327678:MHL393161 MRH327678:MRH393161 NBD327678:NBD393161 NKZ327678:NKZ393161 NUV327678:NUV393161 OER327678:OER393161 OON327678:OON393161 OYJ327678:OYJ393161 PIF327678:PIF393161 PSB327678:PSB393161 QBX327678:QBX393161 QLT327678:QLT393161 QVP327678:QVP393161 RFL327678:RFL393161 RPH327678:RPH393161 RZD327678:RZD393161 SIZ327678:SIZ393161 SSV327678:SSV393161 TCR327678:TCR393161 TMN327678:TMN393161 TWJ327678:TWJ393161 UGF327678:UGF393161 UQB327678:UQB393161 UZX327678:UZX393161 VJT327678:VJT393161 VTP327678:VTP393161 WDL327678:WDL393161 WNH327678:WNH393161 WXD327678:WXD393161 AK393214:AK458697 KR393214:KR458697 UN393214:UN458697 AEJ393214:AEJ458697 AOF393214:AOF458697 AYB393214:AYB458697 BHX393214:BHX458697 BRT393214:BRT458697 CBP393214:CBP458697 CLL393214:CLL458697 CVH393214:CVH458697 DFD393214:DFD458697 DOZ393214:DOZ458697 DYV393214:DYV458697 EIR393214:EIR458697 ESN393214:ESN458697 FCJ393214:FCJ458697 FMF393214:FMF458697 FWB393214:FWB458697 GFX393214:GFX458697 GPT393214:GPT458697 GZP393214:GZP458697 HJL393214:HJL458697 HTH393214:HTH458697 IDD393214:IDD458697 IMZ393214:IMZ458697 IWV393214:IWV458697 JGR393214:JGR458697 JQN393214:JQN458697 KAJ393214:KAJ458697 KKF393214:KKF458697 KUB393214:KUB458697 LDX393214:LDX458697 LNT393214:LNT458697 LXP393214:LXP458697 MHL393214:MHL458697 MRH393214:MRH458697 NBD393214:NBD458697 NKZ393214:NKZ458697 NUV393214:NUV458697 OER393214:OER458697 OON393214:OON458697 OYJ393214:OYJ458697 PIF393214:PIF458697 PSB393214:PSB458697 QBX393214:QBX458697 QLT393214:QLT458697 QVP393214:QVP458697 RFL393214:RFL458697 RPH393214:RPH458697 RZD393214:RZD458697 SIZ393214:SIZ458697 SSV393214:SSV458697 TCR393214:TCR458697 TMN393214:TMN458697 TWJ393214:TWJ458697 UGF393214:UGF458697 UQB393214:UQB458697 UZX393214:UZX458697 VJT393214:VJT458697 VTP393214:VTP458697 WDL393214:WDL458697 WNH393214:WNH458697 WXD393214:WXD458697 AK458750:AK524233 KR458750:KR524233 UN458750:UN524233 AEJ458750:AEJ524233 AOF458750:AOF524233 AYB458750:AYB524233 BHX458750:BHX524233 BRT458750:BRT524233 CBP458750:CBP524233 CLL458750:CLL524233 CVH458750:CVH524233 DFD458750:DFD524233 DOZ458750:DOZ524233 DYV458750:DYV524233 EIR458750:EIR524233 ESN458750:ESN524233 FCJ458750:FCJ524233 FMF458750:FMF524233 FWB458750:FWB524233 GFX458750:GFX524233 GPT458750:GPT524233 GZP458750:GZP524233 HJL458750:HJL524233 HTH458750:HTH524233 IDD458750:IDD524233 IMZ458750:IMZ524233 IWV458750:IWV524233 JGR458750:JGR524233 JQN458750:JQN524233 KAJ458750:KAJ524233 KKF458750:KKF524233 KUB458750:KUB524233 LDX458750:LDX524233 LNT458750:LNT524233 LXP458750:LXP524233 MHL458750:MHL524233 MRH458750:MRH524233 NBD458750:NBD524233 NKZ458750:NKZ524233 NUV458750:NUV524233 OER458750:OER524233 OON458750:OON524233 OYJ458750:OYJ524233 PIF458750:PIF524233 PSB458750:PSB524233 QBX458750:QBX524233 QLT458750:QLT524233 QVP458750:QVP524233 RFL458750:RFL524233 RPH458750:RPH524233 RZD458750:RZD524233 SIZ458750:SIZ524233 SSV458750:SSV524233 TCR458750:TCR524233 TMN458750:TMN524233 TWJ458750:TWJ524233 UGF458750:UGF524233 UQB458750:UQB524233 UZX458750:UZX524233 VJT458750:VJT524233 VTP458750:VTP524233 WDL458750:WDL524233 WNH458750:WNH524233 WXD458750:WXD524233 AK524286:AK589769 KR524286:KR589769 UN524286:UN589769 AEJ524286:AEJ589769 AOF524286:AOF589769 AYB524286:AYB589769 BHX524286:BHX589769 BRT524286:BRT589769 CBP524286:CBP589769 CLL524286:CLL589769 CVH524286:CVH589769 DFD524286:DFD589769 DOZ524286:DOZ589769 DYV524286:DYV589769 EIR524286:EIR589769 ESN524286:ESN589769 FCJ524286:FCJ589769 FMF524286:FMF589769 FWB524286:FWB589769 GFX524286:GFX589769 GPT524286:GPT589769 GZP524286:GZP589769 HJL524286:HJL589769 HTH524286:HTH589769 IDD524286:IDD589769 IMZ524286:IMZ589769 IWV524286:IWV589769 JGR524286:JGR589769 JQN524286:JQN589769 KAJ524286:KAJ589769 KKF524286:KKF589769 KUB524286:KUB589769 LDX524286:LDX589769 LNT524286:LNT589769 LXP524286:LXP589769 MHL524286:MHL589769 MRH524286:MRH589769 NBD524286:NBD589769 NKZ524286:NKZ589769 NUV524286:NUV589769 OER524286:OER589769 OON524286:OON589769 OYJ524286:OYJ589769 PIF524286:PIF589769 PSB524286:PSB589769 QBX524286:QBX589769 QLT524286:QLT589769 QVP524286:QVP589769 RFL524286:RFL589769 RPH524286:RPH589769 RZD524286:RZD589769 SIZ524286:SIZ589769 SSV524286:SSV589769 TCR524286:TCR589769 TMN524286:TMN589769 TWJ524286:TWJ589769 UGF524286:UGF589769 UQB524286:UQB589769 UZX524286:UZX589769 VJT524286:VJT589769 VTP524286:VTP589769 WDL524286:WDL589769 WNH524286:WNH589769 WXD524286:WXD589769 AK589822:AK655305 KR589822:KR655305 UN589822:UN655305 AEJ589822:AEJ655305 AOF589822:AOF655305 AYB589822:AYB655305 BHX589822:BHX655305 BRT589822:BRT655305 CBP589822:CBP655305 CLL589822:CLL655305 CVH589822:CVH655305 DFD589822:DFD655305 DOZ589822:DOZ655305 DYV589822:DYV655305 EIR589822:EIR655305 ESN589822:ESN655305 FCJ589822:FCJ655305 FMF589822:FMF655305 FWB589822:FWB655305 GFX589822:GFX655305 GPT589822:GPT655305 GZP589822:GZP655305 HJL589822:HJL655305 HTH589822:HTH655305 IDD589822:IDD655305 IMZ589822:IMZ655305 IWV589822:IWV655305 JGR589822:JGR655305 JQN589822:JQN655305 KAJ589822:KAJ655305 KKF589822:KKF655305 KUB589822:KUB655305 LDX589822:LDX655305 LNT589822:LNT655305 LXP589822:LXP655305 MHL589822:MHL655305 MRH589822:MRH655305 NBD589822:NBD655305 NKZ589822:NKZ655305 NUV589822:NUV655305 OER589822:OER655305 OON589822:OON655305 OYJ589822:OYJ655305 PIF589822:PIF655305 PSB589822:PSB655305 QBX589822:QBX655305 QLT589822:QLT655305 QVP589822:QVP655305 RFL589822:RFL655305 RPH589822:RPH655305 RZD589822:RZD655305 SIZ589822:SIZ655305 SSV589822:SSV655305 TCR589822:TCR655305 TMN589822:TMN655305 TWJ589822:TWJ655305 UGF589822:UGF655305 UQB589822:UQB655305 UZX589822:UZX655305 VJT589822:VJT655305 VTP589822:VTP655305 WDL589822:WDL655305 WNH589822:WNH655305 WXD589822:WXD655305 AK655358:AK720841 KR655358:KR720841 UN655358:UN720841 AEJ655358:AEJ720841 AOF655358:AOF720841 AYB655358:AYB720841 BHX655358:BHX720841 BRT655358:BRT720841 CBP655358:CBP720841 CLL655358:CLL720841 CVH655358:CVH720841 DFD655358:DFD720841 DOZ655358:DOZ720841 DYV655358:DYV720841 EIR655358:EIR720841 ESN655358:ESN720841 FCJ655358:FCJ720841 FMF655358:FMF720841 FWB655358:FWB720841 GFX655358:GFX720841 GPT655358:GPT720841 GZP655358:GZP720841 HJL655358:HJL720841 HTH655358:HTH720841 IDD655358:IDD720841 IMZ655358:IMZ720841 IWV655358:IWV720841 JGR655358:JGR720841 JQN655358:JQN720841 KAJ655358:KAJ720841 KKF655358:KKF720841 KUB655358:KUB720841 LDX655358:LDX720841 LNT655358:LNT720841 LXP655358:LXP720841 MHL655358:MHL720841 MRH655358:MRH720841 NBD655358:NBD720841 NKZ655358:NKZ720841 NUV655358:NUV720841 OER655358:OER720841 OON655358:OON720841 OYJ655358:OYJ720841 PIF655358:PIF720841 PSB655358:PSB720841 QBX655358:QBX720841 QLT655358:QLT720841 QVP655358:QVP720841 RFL655358:RFL720841 RPH655358:RPH720841 RZD655358:RZD720841 SIZ655358:SIZ720841 SSV655358:SSV720841 TCR655358:TCR720841 TMN655358:TMN720841 TWJ655358:TWJ720841 UGF655358:UGF720841 UQB655358:UQB720841 UZX655358:UZX720841 VJT655358:VJT720841 VTP655358:VTP720841 WDL655358:WDL720841 WNH655358:WNH720841 WXD655358:WXD720841 AK720894:AK786377 KR720894:KR786377 UN720894:UN786377 AEJ720894:AEJ786377 AOF720894:AOF786377 AYB720894:AYB786377 BHX720894:BHX786377 BRT720894:BRT786377 CBP720894:CBP786377 CLL720894:CLL786377 CVH720894:CVH786377 DFD720894:DFD786377 DOZ720894:DOZ786377 DYV720894:DYV786377 EIR720894:EIR786377 ESN720894:ESN786377 FCJ720894:FCJ786377 FMF720894:FMF786377 FWB720894:FWB786377 GFX720894:GFX786377 GPT720894:GPT786377 GZP720894:GZP786377 HJL720894:HJL786377 HTH720894:HTH786377 IDD720894:IDD786377 IMZ720894:IMZ786377 IWV720894:IWV786377 JGR720894:JGR786377 JQN720894:JQN786377 KAJ720894:KAJ786377 KKF720894:KKF786377 KUB720894:KUB786377 LDX720894:LDX786377 LNT720894:LNT786377 LXP720894:LXP786377 MHL720894:MHL786377 MRH720894:MRH786377 NBD720894:NBD786377 NKZ720894:NKZ786377 NUV720894:NUV786377 OER720894:OER786377 OON720894:OON786377 OYJ720894:OYJ786377 PIF720894:PIF786377 PSB720894:PSB786377 QBX720894:QBX786377 QLT720894:QLT786377 QVP720894:QVP786377 RFL720894:RFL786377 RPH720894:RPH786377 RZD720894:RZD786377 SIZ720894:SIZ786377 SSV720894:SSV786377 TCR720894:TCR786377 TMN720894:TMN786377 TWJ720894:TWJ786377 UGF720894:UGF786377 UQB720894:UQB786377 UZX720894:UZX786377 VJT720894:VJT786377 VTP720894:VTP786377 WDL720894:WDL786377 WNH720894:WNH786377 WXD720894:WXD786377 AK786430:AK851913 KR786430:KR851913 UN786430:UN851913 AEJ786430:AEJ851913 AOF786430:AOF851913 AYB786430:AYB851913 BHX786430:BHX851913 BRT786430:BRT851913 CBP786430:CBP851913 CLL786430:CLL851913 CVH786430:CVH851913 DFD786430:DFD851913 DOZ786430:DOZ851913 DYV786430:DYV851913 EIR786430:EIR851913 ESN786430:ESN851913 FCJ786430:FCJ851913 FMF786430:FMF851913 FWB786430:FWB851913 GFX786430:GFX851913 GPT786430:GPT851913 GZP786430:GZP851913 HJL786430:HJL851913 HTH786430:HTH851913 IDD786430:IDD851913 IMZ786430:IMZ851913 IWV786430:IWV851913 JGR786430:JGR851913 JQN786430:JQN851913 KAJ786430:KAJ851913 KKF786430:KKF851913 KUB786430:KUB851913 LDX786430:LDX851913 LNT786430:LNT851913 LXP786430:LXP851913 MHL786430:MHL851913 MRH786430:MRH851913 NBD786430:NBD851913 NKZ786430:NKZ851913 NUV786430:NUV851913 OER786430:OER851913 OON786430:OON851913 OYJ786430:OYJ851913 PIF786430:PIF851913 PSB786430:PSB851913 QBX786430:QBX851913 QLT786430:QLT851913 QVP786430:QVP851913 RFL786430:RFL851913 RPH786430:RPH851913 RZD786430:RZD851913 SIZ786430:SIZ851913 SSV786430:SSV851913 TCR786430:TCR851913 TMN786430:TMN851913 TWJ786430:TWJ851913 UGF786430:UGF851913 UQB786430:UQB851913 UZX786430:UZX851913 VJT786430:VJT851913 VTP786430:VTP851913 WDL786430:WDL851913 WNH786430:WNH851913 WXD786430:WXD851913 AK851966:AK917449 KR851966:KR917449 UN851966:UN917449 AEJ851966:AEJ917449 AOF851966:AOF917449 AYB851966:AYB917449 BHX851966:BHX917449 BRT851966:BRT917449 CBP851966:CBP917449 CLL851966:CLL917449 CVH851966:CVH917449 DFD851966:DFD917449 DOZ851966:DOZ917449 DYV851966:DYV917449 EIR851966:EIR917449 ESN851966:ESN917449 FCJ851966:FCJ917449 FMF851966:FMF917449 FWB851966:FWB917449 GFX851966:GFX917449 GPT851966:GPT917449 GZP851966:GZP917449 HJL851966:HJL917449 HTH851966:HTH917449 IDD851966:IDD917449 IMZ851966:IMZ917449 IWV851966:IWV917449 JGR851966:JGR917449 JQN851966:JQN917449 KAJ851966:KAJ917449 KKF851966:KKF917449 KUB851966:KUB917449 LDX851966:LDX917449 LNT851966:LNT917449 LXP851966:LXP917449 MHL851966:MHL917449 MRH851966:MRH917449 NBD851966:NBD917449 NKZ851966:NKZ917449 NUV851966:NUV917449 OER851966:OER917449 OON851966:OON917449 OYJ851966:OYJ917449 PIF851966:PIF917449 PSB851966:PSB917449 QBX851966:QBX917449 QLT851966:QLT917449 QVP851966:QVP917449 RFL851966:RFL917449 RPH851966:RPH917449 RZD851966:RZD917449 SIZ851966:SIZ917449 SSV851966:SSV917449 TCR851966:TCR917449 TMN851966:TMN917449 TWJ851966:TWJ917449 UGF851966:UGF917449 UQB851966:UQB917449 UZX851966:UZX917449 VJT851966:VJT917449 VTP851966:VTP917449 WDL851966:WDL917449 WNH851966:WNH917449 WXD851966:WXD917449 AK917502:AK982985 KR917502:KR982985 UN917502:UN982985 AEJ917502:AEJ982985 AOF917502:AOF982985 AYB917502:AYB982985 BHX917502:BHX982985 BRT917502:BRT982985 CBP917502:CBP982985 CLL917502:CLL982985 CVH917502:CVH982985 DFD917502:DFD982985 DOZ917502:DOZ982985 DYV917502:DYV982985 EIR917502:EIR982985 ESN917502:ESN982985 FCJ917502:FCJ982985 FMF917502:FMF982985 FWB917502:FWB982985 GFX917502:GFX982985 GPT917502:GPT982985 GZP917502:GZP982985 HJL917502:HJL982985 HTH917502:HTH982985 IDD917502:IDD982985 IMZ917502:IMZ982985 IWV917502:IWV982985 JGR917502:JGR982985 JQN917502:JQN982985 KAJ917502:KAJ982985 KKF917502:KKF982985 KUB917502:KUB982985 LDX917502:LDX982985 LNT917502:LNT982985 LXP917502:LXP982985 MHL917502:MHL982985 MRH917502:MRH982985 NBD917502:NBD982985 NKZ917502:NKZ982985 NUV917502:NUV982985 OER917502:OER982985 OON917502:OON982985 OYJ917502:OYJ982985 PIF917502:PIF982985 PSB917502:PSB982985 QBX917502:QBX982985 QLT917502:QLT982985 QVP917502:QVP982985 RFL917502:RFL982985 RPH917502:RPH982985 RZD917502:RZD982985 SIZ917502:SIZ982985 SSV917502:SSV982985 TCR917502:TCR982985 TMN917502:TMN982985 TWJ917502:TWJ982985 UGF917502:UGF982985 UQB917502:UQB982985 UZX917502:UZX982985 VJT917502:VJT982985 VTP917502:VTP982985 WDL917502:WDL982985 WNH917502:WNH982985 WXD917502:WXD982985 AK983038:AK1048521 KR983038:KR1048521 UN983038:UN1048521 AEJ983038:AEJ1048521 AOF983038:AOF1048521 AYB983038:AYB1048521 BHX983038:BHX1048521 BRT983038:BRT1048521 CBP983038:CBP1048521 CLL983038:CLL1048521 CVH983038:CVH1048521 DFD983038:DFD1048521 DOZ983038:DOZ1048521 DYV983038:DYV1048521 EIR983038:EIR1048521 ESN983038:ESN1048521 FCJ983038:FCJ1048521 FMF983038:FMF1048521 FWB983038:FWB1048521 GFX983038:GFX1048521 GPT983038:GPT1048521 GZP983038:GZP1048521 HJL983038:HJL1048521 HTH983038:HTH1048521 IDD983038:IDD1048521 IMZ983038:IMZ1048521 IWV983038:IWV1048521 JGR983038:JGR1048521 JQN983038:JQN1048521 KAJ983038:KAJ1048521 KKF983038:KKF1048521 KUB983038:KUB1048521 LDX983038:LDX1048521 LNT983038:LNT1048521 LXP983038:LXP1048521 MHL983038:MHL1048521 MRH983038:MRH1048521 NBD983038:NBD1048521 NKZ983038:NKZ1048521 NUV983038:NUV1048521 OER983038:OER1048521 OON983038:OON1048521 OYJ983038:OYJ1048521 PIF983038:PIF1048521 PSB983038:PSB1048521 QBX983038:QBX1048521 QLT983038:QLT1048521 QVP983038:QVP1048521 RFL983038:RFL1048521 RPH983038:RPH1048521 RZD983038:RZD1048521 SIZ983038:SIZ1048521 SSV983038:SSV1048521 TCR983038:TCR1048521 TMN983038:TMN1048521 TWJ983038:TWJ1048521 UGF983038:UGF1048521 UQB983038:UQB1048521 UZX983038:UZX1048521 VJT983038:VJT1048521 VTP983038:VTP1048521 WDL983038:WDL1048521 WNH983038:WNH1048521 WXD983038:WXD1048521 WWZ3:WWZ65481 WND3:WND65481 WDH3:WDH65481 VTL3:VTL65481 VJP3:VJP65481 UZT3:UZT65481 UPX3:UPX65481 UGB3:UGB65481 TWF3:TWF65481 TMJ3:TMJ65481 TCN3:TCN65481 SSR3:SSR65481 SIV3:SIV65481 RYZ3:RYZ65481 RPD3:RPD65481 RFH3:RFH65481 QVL3:QVL65481 QLP3:QLP65481 QBT3:QBT65481 PRX3:PRX65481 PIB3:PIB65481 OYF3:OYF65481 OOJ3:OOJ65481 OEN3:OEN65481 NUR3:NUR65481 NKV3:NKV65481 NAZ3:NAZ65481 MRD3:MRD65481 MHH3:MHH65481 LXL3:LXL65481 LNP3:LNP65481 LDT3:LDT65481 KTX3:KTX65481 KKB3:KKB65481 KAF3:KAF65481 JQJ3:JQJ65481 JGN3:JGN65481 IWR3:IWR65481 IMV3:IMV65481 ICZ3:ICZ65481 HTD3:HTD65481 HJH3:HJH65481 GZL3:GZL65481 GPP3:GPP65481 GFT3:GFT65481 FVX3:FVX65481 FMB3:FMB65481 FCF3:FCF65481 ESJ3:ESJ65481 EIN3:EIN65481 DYR3:DYR65481 DOV3:DOV65481 DEZ3:DEZ65481 CVD3:CVD65481 CLH3:CLH65481 CBL3:CBL65481 BRP3:BRP65481 BHT3:BHT65481 AXX3:AXX65481 AOB3:AOB65481 AEF3:AEF65481 UJ3:UJ65481 KN3:KN65481 AJ3:AJ65481" xr:uid="{00000000-0002-0000-0000-000001000000}">
      <formula1>25</formula1>
    </dataValidation>
    <dataValidation type="textLength" allowBlank="1" showInputMessage="1" showErrorMessage="1" errorTitle="Site Name" error="Maximum 30 chars allowed" promptTitle="Site Name" prompt="[#Required Field]_x000a__x000a_Maximum 30 chars allowed" sqref="B65534:B131017 JJ65534:JJ131017 TF65534:TF131017 ADB65534:ADB131017 AMX65534:AMX131017 AWT65534:AWT131017 BGP65534:BGP131017 BQL65534:BQL131017 CAH65534:CAH131017 CKD65534:CKD131017 CTZ65534:CTZ131017 DDV65534:DDV131017 DNR65534:DNR131017 DXN65534:DXN131017 EHJ65534:EHJ131017 ERF65534:ERF131017 FBB65534:FBB131017 FKX65534:FKX131017 FUT65534:FUT131017 GEP65534:GEP131017 GOL65534:GOL131017 GYH65534:GYH131017 HID65534:HID131017 HRZ65534:HRZ131017 IBV65534:IBV131017 ILR65534:ILR131017 IVN65534:IVN131017 JFJ65534:JFJ131017 JPF65534:JPF131017 JZB65534:JZB131017 KIX65534:KIX131017 KST65534:KST131017 LCP65534:LCP131017 LML65534:LML131017 LWH65534:LWH131017 MGD65534:MGD131017 MPZ65534:MPZ131017 MZV65534:MZV131017 NJR65534:NJR131017 NTN65534:NTN131017 ODJ65534:ODJ131017 ONF65534:ONF131017 OXB65534:OXB131017 PGX65534:PGX131017 PQT65534:PQT131017 QAP65534:QAP131017 QKL65534:QKL131017 QUH65534:QUH131017 RED65534:RED131017 RNZ65534:RNZ131017 RXV65534:RXV131017 SHR65534:SHR131017 SRN65534:SRN131017 TBJ65534:TBJ131017 TLF65534:TLF131017 TVB65534:TVB131017 UEX65534:UEX131017 UOT65534:UOT131017 UYP65534:UYP131017 VIL65534:VIL131017 VSH65534:VSH131017 WCD65534:WCD131017 WLZ65534:WLZ131017 WVV65534:WVV131017 B131070:B196553 JJ131070:JJ196553 TF131070:TF196553 ADB131070:ADB196553 AMX131070:AMX196553 AWT131070:AWT196553 BGP131070:BGP196553 BQL131070:BQL196553 CAH131070:CAH196553 CKD131070:CKD196553 CTZ131070:CTZ196553 DDV131070:DDV196553 DNR131070:DNR196553 DXN131070:DXN196553 EHJ131070:EHJ196553 ERF131070:ERF196553 FBB131070:FBB196553 FKX131070:FKX196553 FUT131070:FUT196553 GEP131070:GEP196553 GOL131070:GOL196553 GYH131070:GYH196553 HID131070:HID196553 HRZ131070:HRZ196553 IBV131070:IBV196553 ILR131070:ILR196553 IVN131070:IVN196553 JFJ131070:JFJ196553 JPF131070:JPF196553 JZB131070:JZB196553 KIX131070:KIX196553 KST131070:KST196553 LCP131070:LCP196553 LML131070:LML196553 LWH131070:LWH196553 MGD131070:MGD196553 MPZ131070:MPZ196553 MZV131070:MZV196553 NJR131070:NJR196553 NTN131070:NTN196553 ODJ131070:ODJ196553 ONF131070:ONF196553 OXB131070:OXB196553 PGX131070:PGX196553 PQT131070:PQT196553 QAP131070:QAP196553 QKL131070:QKL196553 QUH131070:QUH196553 RED131070:RED196553 RNZ131070:RNZ196553 RXV131070:RXV196553 SHR131070:SHR196553 SRN131070:SRN196553 TBJ131070:TBJ196553 TLF131070:TLF196553 TVB131070:TVB196553 UEX131070:UEX196553 UOT131070:UOT196553 UYP131070:UYP196553 VIL131070:VIL196553 VSH131070:VSH196553 WCD131070:WCD196553 WLZ131070:WLZ196553 WVV131070:WVV196553 B196606:B262089 JJ196606:JJ262089 TF196606:TF262089 ADB196606:ADB262089 AMX196606:AMX262089 AWT196606:AWT262089 BGP196606:BGP262089 BQL196606:BQL262089 CAH196606:CAH262089 CKD196606:CKD262089 CTZ196606:CTZ262089 DDV196606:DDV262089 DNR196606:DNR262089 DXN196606:DXN262089 EHJ196606:EHJ262089 ERF196606:ERF262089 FBB196606:FBB262089 FKX196606:FKX262089 FUT196606:FUT262089 GEP196606:GEP262089 GOL196606:GOL262089 GYH196606:GYH262089 HID196606:HID262089 HRZ196606:HRZ262089 IBV196606:IBV262089 ILR196606:ILR262089 IVN196606:IVN262089 JFJ196606:JFJ262089 JPF196606:JPF262089 JZB196606:JZB262089 KIX196606:KIX262089 KST196606:KST262089 LCP196606:LCP262089 LML196606:LML262089 LWH196606:LWH262089 MGD196606:MGD262089 MPZ196606:MPZ262089 MZV196606:MZV262089 NJR196606:NJR262089 NTN196606:NTN262089 ODJ196606:ODJ262089 ONF196606:ONF262089 OXB196606:OXB262089 PGX196606:PGX262089 PQT196606:PQT262089 QAP196606:QAP262089 QKL196606:QKL262089 QUH196606:QUH262089 RED196606:RED262089 RNZ196606:RNZ262089 RXV196606:RXV262089 SHR196606:SHR262089 SRN196606:SRN262089 TBJ196606:TBJ262089 TLF196606:TLF262089 TVB196606:TVB262089 UEX196606:UEX262089 UOT196606:UOT262089 UYP196606:UYP262089 VIL196606:VIL262089 VSH196606:VSH262089 WCD196606:WCD262089 WLZ196606:WLZ262089 WVV196606:WVV262089 B262142:B327625 JJ262142:JJ327625 TF262142:TF327625 ADB262142:ADB327625 AMX262142:AMX327625 AWT262142:AWT327625 BGP262142:BGP327625 BQL262142:BQL327625 CAH262142:CAH327625 CKD262142:CKD327625 CTZ262142:CTZ327625 DDV262142:DDV327625 DNR262142:DNR327625 DXN262142:DXN327625 EHJ262142:EHJ327625 ERF262142:ERF327625 FBB262142:FBB327625 FKX262142:FKX327625 FUT262142:FUT327625 GEP262142:GEP327625 GOL262142:GOL327625 GYH262142:GYH327625 HID262142:HID327625 HRZ262142:HRZ327625 IBV262142:IBV327625 ILR262142:ILR327625 IVN262142:IVN327625 JFJ262142:JFJ327625 JPF262142:JPF327625 JZB262142:JZB327625 KIX262142:KIX327625 KST262142:KST327625 LCP262142:LCP327625 LML262142:LML327625 LWH262142:LWH327625 MGD262142:MGD327625 MPZ262142:MPZ327625 MZV262142:MZV327625 NJR262142:NJR327625 NTN262142:NTN327625 ODJ262142:ODJ327625 ONF262142:ONF327625 OXB262142:OXB327625 PGX262142:PGX327625 PQT262142:PQT327625 QAP262142:QAP327625 QKL262142:QKL327625 QUH262142:QUH327625 RED262142:RED327625 RNZ262142:RNZ327625 RXV262142:RXV327625 SHR262142:SHR327625 SRN262142:SRN327625 TBJ262142:TBJ327625 TLF262142:TLF327625 TVB262142:TVB327625 UEX262142:UEX327625 UOT262142:UOT327625 UYP262142:UYP327625 VIL262142:VIL327625 VSH262142:VSH327625 WCD262142:WCD327625 WLZ262142:WLZ327625 WVV262142:WVV327625 B327678:B393161 JJ327678:JJ393161 TF327678:TF393161 ADB327678:ADB393161 AMX327678:AMX393161 AWT327678:AWT393161 BGP327678:BGP393161 BQL327678:BQL393161 CAH327678:CAH393161 CKD327678:CKD393161 CTZ327678:CTZ393161 DDV327678:DDV393161 DNR327678:DNR393161 DXN327678:DXN393161 EHJ327678:EHJ393161 ERF327678:ERF393161 FBB327678:FBB393161 FKX327678:FKX393161 FUT327678:FUT393161 GEP327678:GEP393161 GOL327678:GOL393161 GYH327678:GYH393161 HID327678:HID393161 HRZ327678:HRZ393161 IBV327678:IBV393161 ILR327678:ILR393161 IVN327678:IVN393161 JFJ327678:JFJ393161 JPF327678:JPF393161 JZB327678:JZB393161 KIX327678:KIX393161 KST327678:KST393161 LCP327678:LCP393161 LML327678:LML393161 LWH327678:LWH393161 MGD327678:MGD393161 MPZ327678:MPZ393161 MZV327678:MZV393161 NJR327678:NJR393161 NTN327678:NTN393161 ODJ327678:ODJ393161 ONF327678:ONF393161 OXB327678:OXB393161 PGX327678:PGX393161 PQT327678:PQT393161 QAP327678:QAP393161 QKL327678:QKL393161 QUH327678:QUH393161 RED327678:RED393161 RNZ327678:RNZ393161 RXV327678:RXV393161 SHR327678:SHR393161 SRN327678:SRN393161 TBJ327678:TBJ393161 TLF327678:TLF393161 TVB327678:TVB393161 UEX327678:UEX393161 UOT327678:UOT393161 UYP327678:UYP393161 VIL327678:VIL393161 VSH327678:VSH393161 WCD327678:WCD393161 WLZ327678:WLZ393161 WVV327678:WVV393161 B393214:B458697 JJ393214:JJ458697 TF393214:TF458697 ADB393214:ADB458697 AMX393214:AMX458697 AWT393214:AWT458697 BGP393214:BGP458697 BQL393214:BQL458697 CAH393214:CAH458697 CKD393214:CKD458697 CTZ393214:CTZ458697 DDV393214:DDV458697 DNR393214:DNR458697 DXN393214:DXN458697 EHJ393214:EHJ458697 ERF393214:ERF458697 FBB393214:FBB458697 FKX393214:FKX458697 FUT393214:FUT458697 GEP393214:GEP458697 GOL393214:GOL458697 GYH393214:GYH458697 HID393214:HID458697 HRZ393214:HRZ458697 IBV393214:IBV458697 ILR393214:ILR458697 IVN393214:IVN458697 JFJ393214:JFJ458697 JPF393214:JPF458697 JZB393214:JZB458697 KIX393214:KIX458697 KST393214:KST458697 LCP393214:LCP458697 LML393214:LML458697 LWH393214:LWH458697 MGD393214:MGD458697 MPZ393214:MPZ458697 MZV393214:MZV458697 NJR393214:NJR458697 NTN393214:NTN458697 ODJ393214:ODJ458697 ONF393214:ONF458697 OXB393214:OXB458697 PGX393214:PGX458697 PQT393214:PQT458697 QAP393214:QAP458697 QKL393214:QKL458697 QUH393214:QUH458697 RED393214:RED458697 RNZ393214:RNZ458697 RXV393214:RXV458697 SHR393214:SHR458697 SRN393214:SRN458697 TBJ393214:TBJ458697 TLF393214:TLF458697 TVB393214:TVB458697 UEX393214:UEX458697 UOT393214:UOT458697 UYP393214:UYP458697 VIL393214:VIL458697 VSH393214:VSH458697 WCD393214:WCD458697 WLZ393214:WLZ458697 WVV393214:WVV458697 B458750:B524233 JJ458750:JJ524233 TF458750:TF524233 ADB458750:ADB524233 AMX458750:AMX524233 AWT458750:AWT524233 BGP458750:BGP524233 BQL458750:BQL524233 CAH458750:CAH524233 CKD458750:CKD524233 CTZ458750:CTZ524233 DDV458750:DDV524233 DNR458750:DNR524233 DXN458750:DXN524233 EHJ458750:EHJ524233 ERF458750:ERF524233 FBB458750:FBB524233 FKX458750:FKX524233 FUT458750:FUT524233 GEP458750:GEP524233 GOL458750:GOL524233 GYH458750:GYH524233 HID458750:HID524233 HRZ458750:HRZ524233 IBV458750:IBV524233 ILR458750:ILR524233 IVN458750:IVN524233 JFJ458750:JFJ524233 JPF458750:JPF524233 JZB458750:JZB524233 KIX458750:KIX524233 KST458750:KST524233 LCP458750:LCP524233 LML458750:LML524233 LWH458750:LWH524233 MGD458750:MGD524233 MPZ458750:MPZ524233 MZV458750:MZV524233 NJR458750:NJR524233 NTN458750:NTN524233 ODJ458750:ODJ524233 ONF458750:ONF524233 OXB458750:OXB524233 PGX458750:PGX524233 PQT458750:PQT524233 QAP458750:QAP524233 QKL458750:QKL524233 QUH458750:QUH524233 RED458750:RED524233 RNZ458750:RNZ524233 RXV458750:RXV524233 SHR458750:SHR524233 SRN458750:SRN524233 TBJ458750:TBJ524233 TLF458750:TLF524233 TVB458750:TVB524233 UEX458750:UEX524233 UOT458750:UOT524233 UYP458750:UYP524233 VIL458750:VIL524233 VSH458750:VSH524233 WCD458750:WCD524233 WLZ458750:WLZ524233 WVV458750:WVV524233 B524286:B589769 JJ524286:JJ589769 TF524286:TF589769 ADB524286:ADB589769 AMX524286:AMX589769 AWT524286:AWT589769 BGP524286:BGP589769 BQL524286:BQL589769 CAH524286:CAH589769 CKD524286:CKD589769 CTZ524286:CTZ589769 DDV524286:DDV589769 DNR524286:DNR589769 DXN524286:DXN589769 EHJ524286:EHJ589769 ERF524286:ERF589769 FBB524286:FBB589769 FKX524286:FKX589769 FUT524286:FUT589769 GEP524286:GEP589769 GOL524286:GOL589769 GYH524286:GYH589769 HID524286:HID589769 HRZ524286:HRZ589769 IBV524286:IBV589769 ILR524286:ILR589769 IVN524286:IVN589769 JFJ524286:JFJ589769 JPF524286:JPF589769 JZB524286:JZB589769 KIX524286:KIX589769 KST524286:KST589769 LCP524286:LCP589769 LML524286:LML589769 LWH524286:LWH589769 MGD524286:MGD589769 MPZ524286:MPZ589769 MZV524286:MZV589769 NJR524286:NJR589769 NTN524286:NTN589769 ODJ524286:ODJ589769 ONF524286:ONF589769 OXB524286:OXB589769 PGX524286:PGX589769 PQT524286:PQT589769 QAP524286:QAP589769 QKL524286:QKL589769 QUH524286:QUH589769 RED524286:RED589769 RNZ524286:RNZ589769 RXV524286:RXV589769 SHR524286:SHR589769 SRN524286:SRN589769 TBJ524286:TBJ589769 TLF524286:TLF589769 TVB524286:TVB589769 UEX524286:UEX589769 UOT524286:UOT589769 UYP524286:UYP589769 VIL524286:VIL589769 VSH524286:VSH589769 WCD524286:WCD589769 WLZ524286:WLZ589769 WVV524286:WVV589769 B589822:B655305 JJ589822:JJ655305 TF589822:TF655305 ADB589822:ADB655305 AMX589822:AMX655305 AWT589822:AWT655305 BGP589822:BGP655305 BQL589822:BQL655305 CAH589822:CAH655305 CKD589822:CKD655305 CTZ589822:CTZ655305 DDV589822:DDV655305 DNR589822:DNR655305 DXN589822:DXN655305 EHJ589822:EHJ655305 ERF589822:ERF655305 FBB589822:FBB655305 FKX589822:FKX655305 FUT589822:FUT655305 GEP589822:GEP655305 GOL589822:GOL655305 GYH589822:GYH655305 HID589822:HID655305 HRZ589822:HRZ655305 IBV589822:IBV655305 ILR589822:ILR655305 IVN589822:IVN655305 JFJ589822:JFJ655305 JPF589822:JPF655305 JZB589822:JZB655305 KIX589822:KIX655305 KST589822:KST655305 LCP589822:LCP655305 LML589822:LML655305 LWH589822:LWH655305 MGD589822:MGD655305 MPZ589822:MPZ655305 MZV589822:MZV655305 NJR589822:NJR655305 NTN589822:NTN655305 ODJ589822:ODJ655305 ONF589822:ONF655305 OXB589822:OXB655305 PGX589822:PGX655305 PQT589822:PQT655305 QAP589822:QAP655305 QKL589822:QKL655305 QUH589822:QUH655305 RED589822:RED655305 RNZ589822:RNZ655305 RXV589822:RXV655305 SHR589822:SHR655305 SRN589822:SRN655305 TBJ589822:TBJ655305 TLF589822:TLF655305 TVB589822:TVB655305 UEX589822:UEX655305 UOT589822:UOT655305 UYP589822:UYP655305 VIL589822:VIL655305 VSH589822:VSH655305 WCD589822:WCD655305 WLZ589822:WLZ655305 WVV589822:WVV655305 B655358:B720841 JJ655358:JJ720841 TF655358:TF720841 ADB655358:ADB720841 AMX655358:AMX720841 AWT655358:AWT720841 BGP655358:BGP720841 BQL655358:BQL720841 CAH655358:CAH720841 CKD655358:CKD720841 CTZ655358:CTZ720841 DDV655358:DDV720841 DNR655358:DNR720841 DXN655358:DXN720841 EHJ655358:EHJ720841 ERF655358:ERF720841 FBB655358:FBB720841 FKX655358:FKX720841 FUT655358:FUT720841 GEP655358:GEP720841 GOL655358:GOL720841 GYH655358:GYH720841 HID655358:HID720841 HRZ655358:HRZ720841 IBV655358:IBV720841 ILR655358:ILR720841 IVN655358:IVN720841 JFJ655358:JFJ720841 JPF655358:JPF720841 JZB655358:JZB720841 KIX655358:KIX720841 KST655358:KST720841 LCP655358:LCP720841 LML655358:LML720841 LWH655358:LWH720841 MGD655358:MGD720841 MPZ655358:MPZ720841 MZV655358:MZV720841 NJR655358:NJR720841 NTN655358:NTN720841 ODJ655358:ODJ720841 ONF655358:ONF720841 OXB655358:OXB720841 PGX655358:PGX720841 PQT655358:PQT720841 QAP655358:QAP720841 QKL655358:QKL720841 QUH655358:QUH720841 RED655358:RED720841 RNZ655358:RNZ720841 RXV655358:RXV720841 SHR655358:SHR720841 SRN655358:SRN720841 TBJ655358:TBJ720841 TLF655358:TLF720841 TVB655358:TVB720841 UEX655358:UEX720841 UOT655358:UOT720841 UYP655358:UYP720841 VIL655358:VIL720841 VSH655358:VSH720841 WCD655358:WCD720841 WLZ655358:WLZ720841 WVV655358:WVV720841 B720894:B786377 JJ720894:JJ786377 TF720894:TF786377 ADB720894:ADB786377 AMX720894:AMX786377 AWT720894:AWT786377 BGP720894:BGP786377 BQL720894:BQL786377 CAH720894:CAH786377 CKD720894:CKD786377 CTZ720894:CTZ786377 DDV720894:DDV786377 DNR720894:DNR786377 DXN720894:DXN786377 EHJ720894:EHJ786377 ERF720894:ERF786377 FBB720894:FBB786377 FKX720894:FKX786377 FUT720894:FUT786377 GEP720894:GEP786377 GOL720894:GOL786377 GYH720894:GYH786377 HID720894:HID786377 HRZ720894:HRZ786377 IBV720894:IBV786377 ILR720894:ILR786377 IVN720894:IVN786377 JFJ720894:JFJ786377 JPF720894:JPF786377 JZB720894:JZB786377 KIX720894:KIX786377 KST720894:KST786377 LCP720894:LCP786377 LML720894:LML786377 LWH720894:LWH786377 MGD720894:MGD786377 MPZ720894:MPZ786377 MZV720894:MZV786377 NJR720894:NJR786377 NTN720894:NTN786377 ODJ720894:ODJ786377 ONF720894:ONF786377 OXB720894:OXB786377 PGX720894:PGX786377 PQT720894:PQT786377 QAP720894:QAP786377 QKL720894:QKL786377 QUH720894:QUH786377 RED720894:RED786377 RNZ720894:RNZ786377 RXV720894:RXV786377 SHR720894:SHR786377 SRN720894:SRN786377 TBJ720894:TBJ786377 TLF720894:TLF786377 TVB720894:TVB786377 UEX720894:UEX786377 UOT720894:UOT786377 UYP720894:UYP786377 VIL720894:VIL786377 VSH720894:VSH786377 WCD720894:WCD786377 WLZ720894:WLZ786377 WVV720894:WVV786377 B786430:B851913 JJ786430:JJ851913 TF786430:TF851913 ADB786430:ADB851913 AMX786430:AMX851913 AWT786430:AWT851913 BGP786430:BGP851913 BQL786430:BQL851913 CAH786430:CAH851913 CKD786430:CKD851913 CTZ786430:CTZ851913 DDV786430:DDV851913 DNR786430:DNR851913 DXN786430:DXN851913 EHJ786430:EHJ851913 ERF786430:ERF851913 FBB786430:FBB851913 FKX786430:FKX851913 FUT786430:FUT851913 GEP786430:GEP851913 GOL786430:GOL851913 GYH786430:GYH851913 HID786430:HID851913 HRZ786430:HRZ851913 IBV786430:IBV851913 ILR786430:ILR851913 IVN786430:IVN851913 JFJ786430:JFJ851913 JPF786430:JPF851913 JZB786430:JZB851913 KIX786430:KIX851913 KST786430:KST851913 LCP786430:LCP851913 LML786430:LML851913 LWH786430:LWH851913 MGD786430:MGD851913 MPZ786430:MPZ851913 MZV786430:MZV851913 NJR786430:NJR851913 NTN786430:NTN851913 ODJ786430:ODJ851913 ONF786430:ONF851913 OXB786430:OXB851913 PGX786430:PGX851913 PQT786430:PQT851913 QAP786430:QAP851913 QKL786430:QKL851913 QUH786430:QUH851913 RED786430:RED851913 RNZ786430:RNZ851913 RXV786430:RXV851913 SHR786430:SHR851913 SRN786430:SRN851913 TBJ786430:TBJ851913 TLF786430:TLF851913 TVB786430:TVB851913 UEX786430:UEX851913 UOT786430:UOT851913 UYP786430:UYP851913 VIL786430:VIL851913 VSH786430:VSH851913 WCD786430:WCD851913 WLZ786430:WLZ851913 WVV786430:WVV851913 B851966:B917449 JJ851966:JJ917449 TF851966:TF917449 ADB851966:ADB917449 AMX851966:AMX917449 AWT851966:AWT917449 BGP851966:BGP917449 BQL851966:BQL917449 CAH851966:CAH917449 CKD851966:CKD917449 CTZ851966:CTZ917449 DDV851966:DDV917449 DNR851966:DNR917449 DXN851966:DXN917449 EHJ851966:EHJ917449 ERF851966:ERF917449 FBB851966:FBB917449 FKX851966:FKX917449 FUT851966:FUT917449 GEP851966:GEP917449 GOL851966:GOL917449 GYH851966:GYH917449 HID851966:HID917449 HRZ851966:HRZ917449 IBV851966:IBV917449 ILR851966:ILR917449 IVN851966:IVN917449 JFJ851966:JFJ917449 JPF851966:JPF917449 JZB851966:JZB917449 KIX851966:KIX917449 KST851966:KST917449 LCP851966:LCP917449 LML851966:LML917449 LWH851966:LWH917449 MGD851966:MGD917449 MPZ851966:MPZ917449 MZV851966:MZV917449 NJR851966:NJR917449 NTN851966:NTN917449 ODJ851966:ODJ917449 ONF851966:ONF917449 OXB851966:OXB917449 PGX851966:PGX917449 PQT851966:PQT917449 QAP851966:QAP917449 QKL851966:QKL917449 QUH851966:QUH917449 RED851966:RED917449 RNZ851966:RNZ917449 RXV851966:RXV917449 SHR851966:SHR917449 SRN851966:SRN917449 TBJ851966:TBJ917449 TLF851966:TLF917449 TVB851966:TVB917449 UEX851966:UEX917449 UOT851966:UOT917449 UYP851966:UYP917449 VIL851966:VIL917449 VSH851966:VSH917449 WCD851966:WCD917449 WLZ851966:WLZ917449 WVV851966:WVV917449 B917502:B982985 JJ917502:JJ982985 TF917502:TF982985 ADB917502:ADB982985 AMX917502:AMX982985 AWT917502:AWT982985 BGP917502:BGP982985 BQL917502:BQL982985 CAH917502:CAH982985 CKD917502:CKD982985 CTZ917502:CTZ982985 DDV917502:DDV982985 DNR917502:DNR982985 DXN917502:DXN982985 EHJ917502:EHJ982985 ERF917502:ERF982985 FBB917502:FBB982985 FKX917502:FKX982985 FUT917502:FUT982985 GEP917502:GEP982985 GOL917502:GOL982985 GYH917502:GYH982985 HID917502:HID982985 HRZ917502:HRZ982985 IBV917502:IBV982985 ILR917502:ILR982985 IVN917502:IVN982985 JFJ917502:JFJ982985 JPF917502:JPF982985 JZB917502:JZB982985 KIX917502:KIX982985 KST917502:KST982985 LCP917502:LCP982985 LML917502:LML982985 LWH917502:LWH982985 MGD917502:MGD982985 MPZ917502:MPZ982985 MZV917502:MZV982985 NJR917502:NJR982985 NTN917502:NTN982985 ODJ917502:ODJ982985 ONF917502:ONF982985 OXB917502:OXB982985 PGX917502:PGX982985 PQT917502:PQT982985 QAP917502:QAP982985 QKL917502:QKL982985 QUH917502:QUH982985 RED917502:RED982985 RNZ917502:RNZ982985 RXV917502:RXV982985 SHR917502:SHR982985 SRN917502:SRN982985 TBJ917502:TBJ982985 TLF917502:TLF982985 TVB917502:TVB982985 UEX917502:UEX982985 UOT917502:UOT982985 UYP917502:UYP982985 VIL917502:VIL982985 VSH917502:VSH982985 WCD917502:WCD982985 WLZ917502:WLZ982985 WVV917502:WVV982985 B983038:B1048521 JJ983038:JJ1048521 TF983038:TF1048521 ADB983038:ADB1048521 AMX983038:AMX1048521 AWT983038:AWT1048521 BGP983038:BGP1048521 BQL983038:BQL1048521 CAH983038:CAH1048521 CKD983038:CKD1048521 CTZ983038:CTZ1048521 DDV983038:DDV1048521 DNR983038:DNR1048521 DXN983038:DXN1048521 EHJ983038:EHJ1048521 ERF983038:ERF1048521 FBB983038:FBB1048521 FKX983038:FKX1048521 FUT983038:FUT1048521 GEP983038:GEP1048521 GOL983038:GOL1048521 GYH983038:GYH1048521 HID983038:HID1048521 HRZ983038:HRZ1048521 IBV983038:IBV1048521 ILR983038:ILR1048521 IVN983038:IVN1048521 JFJ983038:JFJ1048521 JPF983038:JPF1048521 JZB983038:JZB1048521 KIX983038:KIX1048521 KST983038:KST1048521 LCP983038:LCP1048521 LML983038:LML1048521 LWH983038:LWH1048521 MGD983038:MGD1048521 MPZ983038:MPZ1048521 MZV983038:MZV1048521 NJR983038:NJR1048521 NTN983038:NTN1048521 ODJ983038:ODJ1048521 ONF983038:ONF1048521 OXB983038:OXB1048521 PGX983038:PGX1048521 PQT983038:PQT1048521 QAP983038:QAP1048521 QKL983038:QKL1048521 QUH983038:QUH1048521 RED983038:RED1048521 RNZ983038:RNZ1048521 RXV983038:RXV1048521 SHR983038:SHR1048521 SRN983038:SRN1048521 TBJ983038:TBJ1048521 TLF983038:TLF1048521 TVB983038:TVB1048521 UEX983038:UEX1048521 UOT983038:UOT1048521 UYP983038:UYP1048521 VIL983038:VIL1048521 VSH983038:VSH1048521 WCD983038:WCD1048521 WLZ983038:WLZ1048521 WVV983038:WVV1048521 WVR3:WVR65481 WLV3:WLV65481 WBZ3:WBZ65481 VSD3:VSD65481 VIH3:VIH65481 UYL3:UYL65481 UOP3:UOP65481 UET3:UET65481 TUX3:TUX65481 TLB3:TLB65481 TBF3:TBF65481 SRJ3:SRJ65481 SHN3:SHN65481 RXR3:RXR65481 RNV3:RNV65481 RDZ3:RDZ65481 QUD3:QUD65481 QKH3:QKH65481 QAL3:QAL65481 PQP3:PQP65481 PGT3:PGT65481 OWX3:OWX65481 ONB3:ONB65481 ODF3:ODF65481 NTJ3:NTJ65481 NJN3:NJN65481 MZR3:MZR65481 MPV3:MPV65481 MFZ3:MFZ65481 LWD3:LWD65481 LMH3:LMH65481 LCL3:LCL65481 KSP3:KSP65481 KIT3:KIT65481 JYX3:JYX65481 JPB3:JPB65481 JFF3:JFF65481 IVJ3:IVJ65481 ILN3:ILN65481 IBR3:IBR65481 HRV3:HRV65481 HHZ3:HHZ65481 GYD3:GYD65481 GOH3:GOH65481 GEL3:GEL65481 FUP3:FUP65481 FKT3:FKT65481 FAX3:FAX65481 ERB3:ERB65481 EHF3:EHF65481 DXJ3:DXJ65481 DNN3:DNN65481 DDR3:DDR65481 CTV3:CTV65481 CJZ3:CJZ65481 CAD3:CAD65481 BQH3:BQH65481 BGL3:BGL65481 AWP3:AWP65481 AMT3:AMT65481 ACX3:ACX65481 TB3:TB65481 JF3:JF65481" xr:uid="{00000000-0002-0000-0000-000002000000}">
      <formula1>1</formula1>
      <formula2>30</formula2>
    </dataValidation>
    <dataValidation type="textLength" allowBlank="1" showInputMessage="1" showErrorMessage="1" errorTitle="Site ID" error="Maximum 12 chars allowed" promptTitle="Site ID" prompt="[#Required Field]_x000a__x000a_Maximum 12 chars allowed" sqref="A65534:A131017 JI65534:JI131017 TE65534:TE131017 ADA65534:ADA131017 AMW65534:AMW131017 AWS65534:AWS131017 BGO65534:BGO131017 BQK65534:BQK131017 CAG65534:CAG131017 CKC65534:CKC131017 CTY65534:CTY131017 DDU65534:DDU131017 DNQ65534:DNQ131017 DXM65534:DXM131017 EHI65534:EHI131017 ERE65534:ERE131017 FBA65534:FBA131017 FKW65534:FKW131017 FUS65534:FUS131017 GEO65534:GEO131017 GOK65534:GOK131017 GYG65534:GYG131017 HIC65534:HIC131017 HRY65534:HRY131017 IBU65534:IBU131017 ILQ65534:ILQ131017 IVM65534:IVM131017 JFI65534:JFI131017 JPE65534:JPE131017 JZA65534:JZA131017 KIW65534:KIW131017 KSS65534:KSS131017 LCO65534:LCO131017 LMK65534:LMK131017 LWG65534:LWG131017 MGC65534:MGC131017 MPY65534:MPY131017 MZU65534:MZU131017 NJQ65534:NJQ131017 NTM65534:NTM131017 ODI65534:ODI131017 ONE65534:ONE131017 OXA65534:OXA131017 PGW65534:PGW131017 PQS65534:PQS131017 QAO65534:QAO131017 QKK65534:QKK131017 QUG65534:QUG131017 REC65534:REC131017 RNY65534:RNY131017 RXU65534:RXU131017 SHQ65534:SHQ131017 SRM65534:SRM131017 TBI65534:TBI131017 TLE65534:TLE131017 TVA65534:TVA131017 UEW65534:UEW131017 UOS65534:UOS131017 UYO65534:UYO131017 VIK65534:VIK131017 VSG65534:VSG131017 WCC65534:WCC131017 WLY65534:WLY131017 WVU65534:WVU131017 A131070:A196553 JI131070:JI196553 TE131070:TE196553 ADA131070:ADA196553 AMW131070:AMW196553 AWS131070:AWS196553 BGO131070:BGO196553 BQK131070:BQK196553 CAG131070:CAG196553 CKC131070:CKC196553 CTY131070:CTY196553 DDU131070:DDU196553 DNQ131070:DNQ196553 DXM131070:DXM196553 EHI131070:EHI196553 ERE131070:ERE196553 FBA131070:FBA196553 FKW131070:FKW196553 FUS131070:FUS196553 GEO131070:GEO196553 GOK131070:GOK196553 GYG131070:GYG196553 HIC131070:HIC196553 HRY131070:HRY196553 IBU131070:IBU196553 ILQ131070:ILQ196553 IVM131070:IVM196553 JFI131070:JFI196553 JPE131070:JPE196553 JZA131070:JZA196553 KIW131070:KIW196553 KSS131070:KSS196553 LCO131070:LCO196553 LMK131070:LMK196553 LWG131070:LWG196553 MGC131070:MGC196553 MPY131070:MPY196553 MZU131070:MZU196553 NJQ131070:NJQ196553 NTM131070:NTM196553 ODI131070:ODI196553 ONE131070:ONE196553 OXA131070:OXA196553 PGW131070:PGW196553 PQS131070:PQS196553 QAO131070:QAO196553 QKK131070:QKK196553 QUG131070:QUG196553 REC131070:REC196553 RNY131070:RNY196553 RXU131070:RXU196553 SHQ131070:SHQ196553 SRM131070:SRM196553 TBI131070:TBI196553 TLE131070:TLE196553 TVA131070:TVA196553 UEW131070:UEW196553 UOS131070:UOS196553 UYO131070:UYO196553 VIK131070:VIK196553 VSG131070:VSG196553 WCC131070:WCC196553 WLY131070:WLY196553 WVU131070:WVU196553 A196606:A262089 JI196606:JI262089 TE196606:TE262089 ADA196606:ADA262089 AMW196606:AMW262089 AWS196606:AWS262089 BGO196606:BGO262089 BQK196606:BQK262089 CAG196606:CAG262089 CKC196606:CKC262089 CTY196606:CTY262089 DDU196606:DDU262089 DNQ196606:DNQ262089 DXM196606:DXM262089 EHI196606:EHI262089 ERE196606:ERE262089 FBA196606:FBA262089 FKW196606:FKW262089 FUS196606:FUS262089 GEO196606:GEO262089 GOK196606:GOK262089 GYG196606:GYG262089 HIC196606:HIC262089 HRY196606:HRY262089 IBU196606:IBU262089 ILQ196606:ILQ262089 IVM196606:IVM262089 JFI196606:JFI262089 JPE196606:JPE262089 JZA196606:JZA262089 KIW196606:KIW262089 KSS196606:KSS262089 LCO196606:LCO262089 LMK196606:LMK262089 LWG196606:LWG262089 MGC196606:MGC262089 MPY196606:MPY262089 MZU196606:MZU262089 NJQ196606:NJQ262089 NTM196606:NTM262089 ODI196606:ODI262089 ONE196606:ONE262089 OXA196606:OXA262089 PGW196606:PGW262089 PQS196606:PQS262089 QAO196606:QAO262089 QKK196606:QKK262089 QUG196606:QUG262089 REC196606:REC262089 RNY196606:RNY262089 RXU196606:RXU262089 SHQ196606:SHQ262089 SRM196606:SRM262089 TBI196606:TBI262089 TLE196606:TLE262089 TVA196606:TVA262089 UEW196606:UEW262089 UOS196606:UOS262089 UYO196606:UYO262089 VIK196606:VIK262089 VSG196606:VSG262089 WCC196606:WCC262089 WLY196606:WLY262089 WVU196606:WVU262089 A262142:A327625 JI262142:JI327625 TE262142:TE327625 ADA262142:ADA327625 AMW262142:AMW327625 AWS262142:AWS327625 BGO262142:BGO327625 BQK262142:BQK327625 CAG262142:CAG327625 CKC262142:CKC327625 CTY262142:CTY327625 DDU262142:DDU327625 DNQ262142:DNQ327625 DXM262142:DXM327625 EHI262142:EHI327625 ERE262142:ERE327625 FBA262142:FBA327625 FKW262142:FKW327625 FUS262142:FUS327625 GEO262142:GEO327625 GOK262142:GOK327625 GYG262142:GYG327625 HIC262142:HIC327625 HRY262142:HRY327625 IBU262142:IBU327625 ILQ262142:ILQ327625 IVM262142:IVM327625 JFI262142:JFI327625 JPE262142:JPE327625 JZA262142:JZA327625 KIW262142:KIW327625 KSS262142:KSS327625 LCO262142:LCO327625 LMK262142:LMK327625 LWG262142:LWG327625 MGC262142:MGC327625 MPY262142:MPY327625 MZU262142:MZU327625 NJQ262142:NJQ327625 NTM262142:NTM327625 ODI262142:ODI327625 ONE262142:ONE327625 OXA262142:OXA327625 PGW262142:PGW327625 PQS262142:PQS327625 QAO262142:QAO327625 QKK262142:QKK327625 QUG262142:QUG327625 REC262142:REC327625 RNY262142:RNY327625 RXU262142:RXU327625 SHQ262142:SHQ327625 SRM262142:SRM327625 TBI262142:TBI327625 TLE262142:TLE327625 TVA262142:TVA327625 UEW262142:UEW327625 UOS262142:UOS327625 UYO262142:UYO327625 VIK262142:VIK327625 VSG262142:VSG327625 WCC262142:WCC327625 WLY262142:WLY327625 WVU262142:WVU327625 A327678:A393161 JI327678:JI393161 TE327678:TE393161 ADA327678:ADA393161 AMW327678:AMW393161 AWS327678:AWS393161 BGO327678:BGO393161 BQK327678:BQK393161 CAG327678:CAG393161 CKC327678:CKC393161 CTY327678:CTY393161 DDU327678:DDU393161 DNQ327678:DNQ393161 DXM327678:DXM393161 EHI327678:EHI393161 ERE327678:ERE393161 FBA327678:FBA393161 FKW327678:FKW393161 FUS327678:FUS393161 GEO327678:GEO393161 GOK327678:GOK393161 GYG327678:GYG393161 HIC327678:HIC393161 HRY327678:HRY393161 IBU327678:IBU393161 ILQ327678:ILQ393161 IVM327678:IVM393161 JFI327678:JFI393161 JPE327678:JPE393161 JZA327678:JZA393161 KIW327678:KIW393161 KSS327678:KSS393161 LCO327678:LCO393161 LMK327678:LMK393161 LWG327678:LWG393161 MGC327678:MGC393161 MPY327678:MPY393161 MZU327678:MZU393161 NJQ327678:NJQ393161 NTM327678:NTM393161 ODI327678:ODI393161 ONE327678:ONE393161 OXA327678:OXA393161 PGW327678:PGW393161 PQS327678:PQS393161 QAO327678:QAO393161 QKK327678:QKK393161 QUG327678:QUG393161 REC327678:REC393161 RNY327678:RNY393161 RXU327678:RXU393161 SHQ327678:SHQ393161 SRM327678:SRM393161 TBI327678:TBI393161 TLE327678:TLE393161 TVA327678:TVA393161 UEW327678:UEW393161 UOS327678:UOS393161 UYO327678:UYO393161 VIK327678:VIK393161 VSG327678:VSG393161 WCC327678:WCC393161 WLY327678:WLY393161 WVU327678:WVU393161 A393214:A458697 JI393214:JI458697 TE393214:TE458697 ADA393214:ADA458697 AMW393214:AMW458697 AWS393214:AWS458697 BGO393214:BGO458697 BQK393214:BQK458697 CAG393214:CAG458697 CKC393214:CKC458697 CTY393214:CTY458697 DDU393214:DDU458697 DNQ393214:DNQ458697 DXM393214:DXM458697 EHI393214:EHI458697 ERE393214:ERE458697 FBA393214:FBA458697 FKW393214:FKW458697 FUS393214:FUS458697 GEO393214:GEO458697 GOK393214:GOK458697 GYG393214:GYG458697 HIC393214:HIC458697 HRY393214:HRY458697 IBU393214:IBU458697 ILQ393214:ILQ458697 IVM393214:IVM458697 JFI393214:JFI458697 JPE393214:JPE458697 JZA393214:JZA458697 KIW393214:KIW458697 KSS393214:KSS458697 LCO393214:LCO458697 LMK393214:LMK458697 LWG393214:LWG458697 MGC393214:MGC458697 MPY393214:MPY458697 MZU393214:MZU458697 NJQ393214:NJQ458697 NTM393214:NTM458697 ODI393214:ODI458697 ONE393214:ONE458697 OXA393214:OXA458697 PGW393214:PGW458697 PQS393214:PQS458697 QAO393214:QAO458697 QKK393214:QKK458697 QUG393214:QUG458697 REC393214:REC458697 RNY393214:RNY458697 RXU393214:RXU458697 SHQ393214:SHQ458697 SRM393214:SRM458697 TBI393214:TBI458697 TLE393214:TLE458697 TVA393214:TVA458697 UEW393214:UEW458697 UOS393214:UOS458697 UYO393214:UYO458697 VIK393214:VIK458697 VSG393214:VSG458697 WCC393214:WCC458697 WLY393214:WLY458697 WVU393214:WVU458697 A458750:A524233 JI458750:JI524233 TE458750:TE524233 ADA458750:ADA524233 AMW458750:AMW524233 AWS458750:AWS524233 BGO458750:BGO524233 BQK458750:BQK524233 CAG458750:CAG524233 CKC458750:CKC524233 CTY458750:CTY524233 DDU458750:DDU524233 DNQ458750:DNQ524233 DXM458750:DXM524233 EHI458750:EHI524233 ERE458750:ERE524233 FBA458750:FBA524233 FKW458750:FKW524233 FUS458750:FUS524233 GEO458750:GEO524233 GOK458750:GOK524233 GYG458750:GYG524233 HIC458750:HIC524233 HRY458750:HRY524233 IBU458750:IBU524233 ILQ458750:ILQ524233 IVM458750:IVM524233 JFI458750:JFI524233 JPE458750:JPE524233 JZA458750:JZA524233 KIW458750:KIW524233 KSS458750:KSS524233 LCO458750:LCO524233 LMK458750:LMK524233 LWG458750:LWG524233 MGC458750:MGC524233 MPY458750:MPY524233 MZU458750:MZU524233 NJQ458750:NJQ524233 NTM458750:NTM524233 ODI458750:ODI524233 ONE458750:ONE524233 OXA458750:OXA524233 PGW458750:PGW524233 PQS458750:PQS524233 QAO458750:QAO524233 QKK458750:QKK524233 QUG458750:QUG524233 REC458750:REC524233 RNY458750:RNY524233 RXU458750:RXU524233 SHQ458750:SHQ524233 SRM458750:SRM524233 TBI458750:TBI524233 TLE458750:TLE524233 TVA458750:TVA524233 UEW458750:UEW524233 UOS458750:UOS524233 UYO458750:UYO524233 VIK458750:VIK524233 VSG458750:VSG524233 WCC458750:WCC524233 WLY458750:WLY524233 WVU458750:WVU524233 A524286:A589769 JI524286:JI589769 TE524286:TE589769 ADA524286:ADA589769 AMW524286:AMW589769 AWS524286:AWS589769 BGO524286:BGO589769 BQK524286:BQK589769 CAG524286:CAG589769 CKC524286:CKC589769 CTY524286:CTY589769 DDU524286:DDU589769 DNQ524286:DNQ589769 DXM524286:DXM589769 EHI524286:EHI589769 ERE524286:ERE589769 FBA524286:FBA589769 FKW524286:FKW589769 FUS524286:FUS589769 GEO524286:GEO589769 GOK524286:GOK589769 GYG524286:GYG589769 HIC524286:HIC589769 HRY524286:HRY589769 IBU524286:IBU589769 ILQ524286:ILQ589769 IVM524286:IVM589769 JFI524286:JFI589769 JPE524286:JPE589769 JZA524286:JZA589769 KIW524286:KIW589769 KSS524286:KSS589769 LCO524286:LCO589769 LMK524286:LMK589769 LWG524286:LWG589769 MGC524286:MGC589769 MPY524286:MPY589769 MZU524286:MZU589769 NJQ524286:NJQ589769 NTM524286:NTM589769 ODI524286:ODI589769 ONE524286:ONE589769 OXA524286:OXA589769 PGW524286:PGW589769 PQS524286:PQS589769 QAO524286:QAO589769 QKK524286:QKK589769 QUG524286:QUG589769 REC524286:REC589769 RNY524286:RNY589769 RXU524286:RXU589769 SHQ524286:SHQ589769 SRM524286:SRM589769 TBI524286:TBI589769 TLE524286:TLE589769 TVA524286:TVA589769 UEW524286:UEW589769 UOS524286:UOS589769 UYO524286:UYO589769 VIK524286:VIK589769 VSG524286:VSG589769 WCC524286:WCC589769 WLY524286:WLY589769 WVU524286:WVU589769 A589822:A655305 JI589822:JI655305 TE589822:TE655305 ADA589822:ADA655305 AMW589822:AMW655305 AWS589822:AWS655305 BGO589822:BGO655305 BQK589822:BQK655305 CAG589822:CAG655305 CKC589822:CKC655305 CTY589822:CTY655305 DDU589822:DDU655305 DNQ589822:DNQ655305 DXM589822:DXM655305 EHI589822:EHI655305 ERE589822:ERE655305 FBA589822:FBA655305 FKW589822:FKW655305 FUS589822:FUS655305 GEO589822:GEO655305 GOK589822:GOK655305 GYG589822:GYG655305 HIC589822:HIC655305 HRY589822:HRY655305 IBU589822:IBU655305 ILQ589822:ILQ655305 IVM589822:IVM655305 JFI589822:JFI655305 JPE589822:JPE655305 JZA589822:JZA655305 KIW589822:KIW655305 KSS589822:KSS655305 LCO589822:LCO655305 LMK589822:LMK655305 LWG589822:LWG655305 MGC589822:MGC655305 MPY589822:MPY655305 MZU589822:MZU655305 NJQ589822:NJQ655305 NTM589822:NTM655305 ODI589822:ODI655305 ONE589822:ONE655305 OXA589822:OXA655305 PGW589822:PGW655305 PQS589822:PQS655305 QAO589822:QAO655305 QKK589822:QKK655305 QUG589822:QUG655305 REC589822:REC655305 RNY589822:RNY655305 RXU589822:RXU655305 SHQ589822:SHQ655305 SRM589822:SRM655305 TBI589822:TBI655305 TLE589822:TLE655305 TVA589822:TVA655305 UEW589822:UEW655305 UOS589822:UOS655305 UYO589822:UYO655305 VIK589822:VIK655305 VSG589822:VSG655305 WCC589822:WCC655305 WLY589822:WLY655305 WVU589822:WVU655305 A655358:A720841 JI655358:JI720841 TE655358:TE720841 ADA655358:ADA720841 AMW655358:AMW720841 AWS655358:AWS720841 BGO655358:BGO720841 BQK655358:BQK720841 CAG655358:CAG720841 CKC655358:CKC720841 CTY655358:CTY720841 DDU655358:DDU720841 DNQ655358:DNQ720841 DXM655358:DXM720841 EHI655358:EHI720841 ERE655358:ERE720841 FBA655358:FBA720841 FKW655358:FKW720841 FUS655358:FUS720841 GEO655358:GEO720841 GOK655358:GOK720841 GYG655358:GYG720841 HIC655358:HIC720841 HRY655358:HRY720841 IBU655358:IBU720841 ILQ655358:ILQ720841 IVM655358:IVM720841 JFI655358:JFI720841 JPE655358:JPE720841 JZA655358:JZA720841 KIW655358:KIW720841 KSS655358:KSS720841 LCO655358:LCO720841 LMK655358:LMK720841 LWG655358:LWG720841 MGC655358:MGC720841 MPY655358:MPY720841 MZU655358:MZU720841 NJQ655358:NJQ720841 NTM655358:NTM720841 ODI655358:ODI720841 ONE655358:ONE720841 OXA655358:OXA720841 PGW655358:PGW720841 PQS655358:PQS720841 QAO655358:QAO720841 QKK655358:QKK720841 QUG655358:QUG720841 REC655358:REC720841 RNY655358:RNY720841 RXU655358:RXU720841 SHQ655358:SHQ720841 SRM655358:SRM720841 TBI655358:TBI720841 TLE655358:TLE720841 TVA655358:TVA720841 UEW655358:UEW720841 UOS655358:UOS720841 UYO655358:UYO720841 VIK655358:VIK720841 VSG655358:VSG720841 WCC655358:WCC720841 WLY655358:WLY720841 WVU655358:WVU720841 A720894:A786377 JI720894:JI786377 TE720894:TE786377 ADA720894:ADA786377 AMW720894:AMW786377 AWS720894:AWS786377 BGO720894:BGO786377 BQK720894:BQK786377 CAG720894:CAG786377 CKC720894:CKC786377 CTY720894:CTY786377 DDU720894:DDU786377 DNQ720894:DNQ786377 DXM720894:DXM786377 EHI720894:EHI786377 ERE720894:ERE786377 FBA720894:FBA786377 FKW720894:FKW786377 FUS720894:FUS786377 GEO720894:GEO786377 GOK720894:GOK786377 GYG720894:GYG786377 HIC720894:HIC786377 HRY720894:HRY786377 IBU720894:IBU786377 ILQ720894:ILQ786377 IVM720894:IVM786377 JFI720894:JFI786377 JPE720894:JPE786377 JZA720894:JZA786377 KIW720894:KIW786377 KSS720894:KSS786377 LCO720894:LCO786377 LMK720894:LMK786377 LWG720894:LWG786377 MGC720894:MGC786377 MPY720894:MPY786377 MZU720894:MZU786377 NJQ720894:NJQ786377 NTM720894:NTM786377 ODI720894:ODI786377 ONE720894:ONE786377 OXA720894:OXA786377 PGW720894:PGW786377 PQS720894:PQS786377 QAO720894:QAO786377 QKK720894:QKK786377 QUG720894:QUG786377 REC720894:REC786377 RNY720894:RNY786377 RXU720894:RXU786377 SHQ720894:SHQ786377 SRM720894:SRM786377 TBI720894:TBI786377 TLE720894:TLE786377 TVA720894:TVA786377 UEW720894:UEW786377 UOS720894:UOS786377 UYO720894:UYO786377 VIK720894:VIK786377 VSG720894:VSG786377 WCC720894:WCC786377 WLY720894:WLY786377 WVU720894:WVU786377 A786430:A851913 JI786430:JI851913 TE786430:TE851913 ADA786430:ADA851913 AMW786430:AMW851913 AWS786430:AWS851913 BGO786430:BGO851913 BQK786430:BQK851913 CAG786430:CAG851913 CKC786430:CKC851913 CTY786430:CTY851913 DDU786430:DDU851913 DNQ786430:DNQ851913 DXM786430:DXM851913 EHI786430:EHI851913 ERE786430:ERE851913 FBA786430:FBA851913 FKW786430:FKW851913 FUS786430:FUS851913 GEO786430:GEO851913 GOK786430:GOK851913 GYG786430:GYG851913 HIC786430:HIC851913 HRY786430:HRY851913 IBU786430:IBU851913 ILQ786430:ILQ851913 IVM786430:IVM851913 JFI786430:JFI851913 JPE786430:JPE851913 JZA786430:JZA851913 KIW786430:KIW851913 KSS786430:KSS851913 LCO786430:LCO851913 LMK786430:LMK851913 LWG786430:LWG851913 MGC786430:MGC851913 MPY786430:MPY851913 MZU786430:MZU851913 NJQ786430:NJQ851913 NTM786430:NTM851913 ODI786430:ODI851913 ONE786430:ONE851913 OXA786430:OXA851913 PGW786430:PGW851913 PQS786430:PQS851913 QAO786430:QAO851913 QKK786430:QKK851913 QUG786430:QUG851913 REC786430:REC851913 RNY786430:RNY851913 RXU786430:RXU851913 SHQ786430:SHQ851913 SRM786430:SRM851913 TBI786430:TBI851913 TLE786430:TLE851913 TVA786430:TVA851913 UEW786430:UEW851913 UOS786430:UOS851913 UYO786430:UYO851913 VIK786430:VIK851913 VSG786430:VSG851913 WCC786430:WCC851913 WLY786430:WLY851913 WVU786430:WVU851913 A851966:A917449 JI851966:JI917449 TE851966:TE917449 ADA851966:ADA917449 AMW851966:AMW917449 AWS851966:AWS917449 BGO851966:BGO917449 BQK851966:BQK917449 CAG851966:CAG917449 CKC851966:CKC917449 CTY851966:CTY917449 DDU851966:DDU917449 DNQ851966:DNQ917449 DXM851966:DXM917449 EHI851966:EHI917449 ERE851966:ERE917449 FBA851966:FBA917449 FKW851966:FKW917449 FUS851966:FUS917449 GEO851966:GEO917449 GOK851966:GOK917449 GYG851966:GYG917449 HIC851966:HIC917449 HRY851966:HRY917449 IBU851966:IBU917449 ILQ851966:ILQ917449 IVM851966:IVM917449 JFI851966:JFI917449 JPE851966:JPE917449 JZA851966:JZA917449 KIW851966:KIW917449 KSS851966:KSS917449 LCO851966:LCO917449 LMK851966:LMK917449 LWG851966:LWG917449 MGC851966:MGC917449 MPY851966:MPY917449 MZU851966:MZU917449 NJQ851966:NJQ917449 NTM851966:NTM917449 ODI851966:ODI917449 ONE851966:ONE917449 OXA851966:OXA917449 PGW851966:PGW917449 PQS851966:PQS917449 QAO851966:QAO917449 QKK851966:QKK917449 QUG851966:QUG917449 REC851966:REC917449 RNY851966:RNY917449 RXU851966:RXU917449 SHQ851966:SHQ917449 SRM851966:SRM917449 TBI851966:TBI917449 TLE851966:TLE917449 TVA851966:TVA917449 UEW851966:UEW917449 UOS851966:UOS917449 UYO851966:UYO917449 VIK851966:VIK917449 VSG851966:VSG917449 WCC851966:WCC917449 WLY851966:WLY917449 WVU851966:WVU917449 A917502:A982985 JI917502:JI982985 TE917502:TE982985 ADA917502:ADA982985 AMW917502:AMW982985 AWS917502:AWS982985 BGO917502:BGO982985 BQK917502:BQK982985 CAG917502:CAG982985 CKC917502:CKC982985 CTY917502:CTY982985 DDU917502:DDU982985 DNQ917502:DNQ982985 DXM917502:DXM982985 EHI917502:EHI982985 ERE917502:ERE982985 FBA917502:FBA982985 FKW917502:FKW982985 FUS917502:FUS982985 GEO917502:GEO982985 GOK917502:GOK982985 GYG917502:GYG982985 HIC917502:HIC982985 HRY917502:HRY982985 IBU917502:IBU982985 ILQ917502:ILQ982985 IVM917502:IVM982985 JFI917502:JFI982985 JPE917502:JPE982985 JZA917502:JZA982985 KIW917502:KIW982985 KSS917502:KSS982985 LCO917502:LCO982985 LMK917502:LMK982985 LWG917502:LWG982985 MGC917502:MGC982985 MPY917502:MPY982985 MZU917502:MZU982985 NJQ917502:NJQ982985 NTM917502:NTM982985 ODI917502:ODI982985 ONE917502:ONE982985 OXA917502:OXA982985 PGW917502:PGW982985 PQS917502:PQS982985 QAO917502:QAO982985 QKK917502:QKK982985 QUG917502:QUG982985 REC917502:REC982985 RNY917502:RNY982985 RXU917502:RXU982985 SHQ917502:SHQ982985 SRM917502:SRM982985 TBI917502:TBI982985 TLE917502:TLE982985 TVA917502:TVA982985 UEW917502:UEW982985 UOS917502:UOS982985 UYO917502:UYO982985 VIK917502:VIK982985 VSG917502:VSG982985 WCC917502:WCC982985 WLY917502:WLY982985 WVU917502:WVU982985 A983038:A1048521 JI983038:JI1048521 TE983038:TE1048521 ADA983038:ADA1048521 AMW983038:AMW1048521 AWS983038:AWS1048521 BGO983038:BGO1048521 BQK983038:BQK1048521 CAG983038:CAG1048521 CKC983038:CKC1048521 CTY983038:CTY1048521 DDU983038:DDU1048521 DNQ983038:DNQ1048521 DXM983038:DXM1048521 EHI983038:EHI1048521 ERE983038:ERE1048521 FBA983038:FBA1048521 FKW983038:FKW1048521 FUS983038:FUS1048521 GEO983038:GEO1048521 GOK983038:GOK1048521 GYG983038:GYG1048521 HIC983038:HIC1048521 HRY983038:HRY1048521 IBU983038:IBU1048521 ILQ983038:ILQ1048521 IVM983038:IVM1048521 JFI983038:JFI1048521 JPE983038:JPE1048521 JZA983038:JZA1048521 KIW983038:KIW1048521 KSS983038:KSS1048521 LCO983038:LCO1048521 LMK983038:LMK1048521 LWG983038:LWG1048521 MGC983038:MGC1048521 MPY983038:MPY1048521 MZU983038:MZU1048521 NJQ983038:NJQ1048521 NTM983038:NTM1048521 ODI983038:ODI1048521 ONE983038:ONE1048521 OXA983038:OXA1048521 PGW983038:PGW1048521 PQS983038:PQS1048521 QAO983038:QAO1048521 QKK983038:QKK1048521 QUG983038:QUG1048521 REC983038:REC1048521 RNY983038:RNY1048521 RXU983038:RXU1048521 SHQ983038:SHQ1048521 SRM983038:SRM1048521 TBI983038:TBI1048521 TLE983038:TLE1048521 TVA983038:TVA1048521 UEW983038:UEW1048521 UOS983038:UOS1048521 UYO983038:UYO1048521 VIK983038:VIK1048521 VSG983038:VSG1048521 WCC983038:WCC1048521 WLY983038:WLY1048521 WVU983038:WVU1048521 WVQ3:WVQ65481 WLU3:WLU65481 WBY3:WBY65481 VSC3:VSC65481 VIG3:VIG65481 UYK3:UYK65481 UOO3:UOO65481 UES3:UES65481 TUW3:TUW65481 TLA3:TLA65481 TBE3:TBE65481 SRI3:SRI65481 SHM3:SHM65481 RXQ3:RXQ65481 RNU3:RNU65481 RDY3:RDY65481 QUC3:QUC65481 QKG3:QKG65481 QAK3:QAK65481 PQO3:PQO65481 PGS3:PGS65481 OWW3:OWW65481 ONA3:ONA65481 ODE3:ODE65481 NTI3:NTI65481 NJM3:NJM65481 MZQ3:MZQ65481 MPU3:MPU65481 MFY3:MFY65481 LWC3:LWC65481 LMG3:LMG65481 LCK3:LCK65481 KSO3:KSO65481 KIS3:KIS65481 JYW3:JYW65481 JPA3:JPA65481 JFE3:JFE65481 IVI3:IVI65481 ILM3:ILM65481 IBQ3:IBQ65481 HRU3:HRU65481 HHY3:HHY65481 GYC3:GYC65481 GOG3:GOG65481 GEK3:GEK65481 FUO3:FUO65481 FKS3:FKS65481 FAW3:FAW65481 ERA3:ERA65481 EHE3:EHE65481 DXI3:DXI65481 DNM3:DNM65481 DDQ3:DDQ65481 CTU3:CTU65481 CJY3:CJY65481 CAC3:CAC65481 BQG3:BQG65481 BGK3:BGK65481 AWO3:AWO65481 AMS3:AMS65481 ACW3:ACW65481 TA3:TA65481 JE3:JE65481" xr:uid="{00000000-0002-0000-0000-000003000000}">
      <formula1>1</formula1>
      <formula2>12</formula2>
    </dataValidation>
    <dataValidation type="textLength" operator="lessThanOrEqual" allowBlank="1" showInputMessage="1" showErrorMessage="1" errorTitle="Contact Name" error="Maximum 35 chars allowed" promptTitle="Contact Name" prompt="[Optional]_x000a__x000a_Maximum 35 chars allowed" sqref="M65534:M131017 JU65534:JU131017 TQ65534:TQ131017 ADM65534:ADM131017 ANI65534:ANI131017 AXE65534:AXE131017 BHA65534:BHA131017 BQW65534:BQW131017 CAS65534:CAS131017 CKO65534:CKO131017 CUK65534:CUK131017 DEG65534:DEG131017 DOC65534:DOC131017 DXY65534:DXY131017 EHU65534:EHU131017 ERQ65534:ERQ131017 FBM65534:FBM131017 FLI65534:FLI131017 FVE65534:FVE131017 GFA65534:GFA131017 GOW65534:GOW131017 GYS65534:GYS131017 HIO65534:HIO131017 HSK65534:HSK131017 ICG65534:ICG131017 IMC65534:IMC131017 IVY65534:IVY131017 JFU65534:JFU131017 JPQ65534:JPQ131017 JZM65534:JZM131017 KJI65534:KJI131017 KTE65534:KTE131017 LDA65534:LDA131017 LMW65534:LMW131017 LWS65534:LWS131017 MGO65534:MGO131017 MQK65534:MQK131017 NAG65534:NAG131017 NKC65534:NKC131017 NTY65534:NTY131017 ODU65534:ODU131017 ONQ65534:ONQ131017 OXM65534:OXM131017 PHI65534:PHI131017 PRE65534:PRE131017 QBA65534:QBA131017 QKW65534:QKW131017 QUS65534:QUS131017 REO65534:REO131017 ROK65534:ROK131017 RYG65534:RYG131017 SIC65534:SIC131017 SRY65534:SRY131017 TBU65534:TBU131017 TLQ65534:TLQ131017 TVM65534:TVM131017 UFI65534:UFI131017 UPE65534:UPE131017 UZA65534:UZA131017 VIW65534:VIW131017 VSS65534:VSS131017 WCO65534:WCO131017 WMK65534:WMK131017 WWG65534:WWG131017 M131070:M196553 JU131070:JU196553 TQ131070:TQ196553 ADM131070:ADM196553 ANI131070:ANI196553 AXE131070:AXE196553 BHA131070:BHA196553 BQW131070:BQW196553 CAS131070:CAS196553 CKO131070:CKO196553 CUK131070:CUK196553 DEG131070:DEG196553 DOC131070:DOC196553 DXY131070:DXY196553 EHU131070:EHU196553 ERQ131070:ERQ196553 FBM131070:FBM196553 FLI131070:FLI196553 FVE131070:FVE196553 GFA131070:GFA196553 GOW131070:GOW196553 GYS131070:GYS196553 HIO131070:HIO196553 HSK131070:HSK196553 ICG131070:ICG196553 IMC131070:IMC196553 IVY131070:IVY196553 JFU131070:JFU196553 JPQ131070:JPQ196553 JZM131070:JZM196553 KJI131070:KJI196553 KTE131070:KTE196553 LDA131070:LDA196553 LMW131070:LMW196553 LWS131070:LWS196553 MGO131070:MGO196553 MQK131070:MQK196553 NAG131070:NAG196553 NKC131070:NKC196553 NTY131070:NTY196553 ODU131070:ODU196553 ONQ131070:ONQ196553 OXM131070:OXM196553 PHI131070:PHI196553 PRE131070:PRE196553 QBA131070:QBA196553 QKW131070:QKW196553 QUS131070:QUS196553 REO131070:REO196553 ROK131070:ROK196553 RYG131070:RYG196553 SIC131070:SIC196553 SRY131070:SRY196553 TBU131070:TBU196553 TLQ131070:TLQ196553 TVM131070:TVM196553 UFI131070:UFI196553 UPE131070:UPE196553 UZA131070:UZA196553 VIW131070:VIW196553 VSS131070:VSS196553 WCO131070:WCO196553 WMK131070:WMK196553 WWG131070:WWG196553 M196606:M262089 JU196606:JU262089 TQ196606:TQ262089 ADM196606:ADM262089 ANI196606:ANI262089 AXE196606:AXE262089 BHA196606:BHA262089 BQW196606:BQW262089 CAS196606:CAS262089 CKO196606:CKO262089 CUK196606:CUK262089 DEG196606:DEG262089 DOC196606:DOC262089 DXY196606:DXY262089 EHU196606:EHU262089 ERQ196606:ERQ262089 FBM196606:FBM262089 FLI196606:FLI262089 FVE196606:FVE262089 GFA196606:GFA262089 GOW196606:GOW262089 GYS196606:GYS262089 HIO196606:HIO262089 HSK196606:HSK262089 ICG196606:ICG262089 IMC196606:IMC262089 IVY196606:IVY262089 JFU196606:JFU262089 JPQ196606:JPQ262089 JZM196606:JZM262089 KJI196606:KJI262089 KTE196606:KTE262089 LDA196606:LDA262089 LMW196606:LMW262089 LWS196606:LWS262089 MGO196606:MGO262089 MQK196606:MQK262089 NAG196606:NAG262089 NKC196606:NKC262089 NTY196606:NTY262089 ODU196606:ODU262089 ONQ196606:ONQ262089 OXM196606:OXM262089 PHI196606:PHI262089 PRE196606:PRE262089 QBA196606:QBA262089 QKW196606:QKW262089 QUS196606:QUS262089 REO196606:REO262089 ROK196606:ROK262089 RYG196606:RYG262089 SIC196606:SIC262089 SRY196606:SRY262089 TBU196606:TBU262089 TLQ196606:TLQ262089 TVM196606:TVM262089 UFI196606:UFI262089 UPE196606:UPE262089 UZA196606:UZA262089 VIW196606:VIW262089 VSS196606:VSS262089 WCO196606:WCO262089 WMK196606:WMK262089 WWG196606:WWG262089 M262142:M327625 JU262142:JU327625 TQ262142:TQ327625 ADM262142:ADM327625 ANI262142:ANI327625 AXE262142:AXE327625 BHA262142:BHA327625 BQW262142:BQW327625 CAS262142:CAS327625 CKO262142:CKO327625 CUK262142:CUK327625 DEG262142:DEG327625 DOC262142:DOC327625 DXY262142:DXY327625 EHU262142:EHU327625 ERQ262142:ERQ327625 FBM262142:FBM327625 FLI262142:FLI327625 FVE262142:FVE327625 GFA262142:GFA327625 GOW262142:GOW327625 GYS262142:GYS327625 HIO262142:HIO327625 HSK262142:HSK327625 ICG262142:ICG327625 IMC262142:IMC327625 IVY262142:IVY327625 JFU262142:JFU327625 JPQ262142:JPQ327625 JZM262142:JZM327625 KJI262142:KJI327625 KTE262142:KTE327625 LDA262142:LDA327625 LMW262142:LMW327625 LWS262142:LWS327625 MGO262142:MGO327625 MQK262142:MQK327625 NAG262142:NAG327625 NKC262142:NKC327625 NTY262142:NTY327625 ODU262142:ODU327625 ONQ262142:ONQ327625 OXM262142:OXM327625 PHI262142:PHI327625 PRE262142:PRE327625 QBA262142:QBA327625 QKW262142:QKW327625 QUS262142:QUS327625 REO262142:REO327625 ROK262142:ROK327625 RYG262142:RYG327625 SIC262142:SIC327625 SRY262142:SRY327625 TBU262142:TBU327625 TLQ262142:TLQ327625 TVM262142:TVM327625 UFI262142:UFI327625 UPE262142:UPE327625 UZA262142:UZA327625 VIW262142:VIW327625 VSS262142:VSS327625 WCO262142:WCO327625 WMK262142:WMK327625 WWG262142:WWG327625 M327678:M393161 JU327678:JU393161 TQ327678:TQ393161 ADM327678:ADM393161 ANI327678:ANI393161 AXE327678:AXE393161 BHA327678:BHA393161 BQW327678:BQW393161 CAS327678:CAS393161 CKO327678:CKO393161 CUK327678:CUK393161 DEG327678:DEG393161 DOC327678:DOC393161 DXY327678:DXY393161 EHU327678:EHU393161 ERQ327678:ERQ393161 FBM327678:FBM393161 FLI327678:FLI393161 FVE327678:FVE393161 GFA327678:GFA393161 GOW327678:GOW393161 GYS327678:GYS393161 HIO327678:HIO393161 HSK327678:HSK393161 ICG327678:ICG393161 IMC327678:IMC393161 IVY327678:IVY393161 JFU327678:JFU393161 JPQ327678:JPQ393161 JZM327678:JZM393161 KJI327678:KJI393161 KTE327678:KTE393161 LDA327678:LDA393161 LMW327678:LMW393161 LWS327678:LWS393161 MGO327678:MGO393161 MQK327678:MQK393161 NAG327678:NAG393161 NKC327678:NKC393161 NTY327678:NTY393161 ODU327678:ODU393161 ONQ327678:ONQ393161 OXM327678:OXM393161 PHI327678:PHI393161 PRE327678:PRE393161 QBA327678:QBA393161 QKW327678:QKW393161 QUS327678:QUS393161 REO327678:REO393161 ROK327678:ROK393161 RYG327678:RYG393161 SIC327678:SIC393161 SRY327678:SRY393161 TBU327678:TBU393161 TLQ327678:TLQ393161 TVM327678:TVM393161 UFI327678:UFI393161 UPE327678:UPE393161 UZA327678:UZA393161 VIW327678:VIW393161 VSS327678:VSS393161 WCO327678:WCO393161 WMK327678:WMK393161 WWG327678:WWG393161 M393214:M458697 JU393214:JU458697 TQ393214:TQ458697 ADM393214:ADM458697 ANI393214:ANI458697 AXE393214:AXE458697 BHA393214:BHA458697 BQW393214:BQW458697 CAS393214:CAS458697 CKO393214:CKO458697 CUK393214:CUK458697 DEG393214:DEG458697 DOC393214:DOC458697 DXY393214:DXY458697 EHU393214:EHU458697 ERQ393214:ERQ458697 FBM393214:FBM458697 FLI393214:FLI458697 FVE393214:FVE458697 GFA393214:GFA458697 GOW393214:GOW458697 GYS393214:GYS458697 HIO393214:HIO458697 HSK393214:HSK458697 ICG393214:ICG458697 IMC393214:IMC458697 IVY393214:IVY458697 JFU393214:JFU458697 JPQ393214:JPQ458697 JZM393214:JZM458697 KJI393214:KJI458697 KTE393214:KTE458697 LDA393214:LDA458697 LMW393214:LMW458697 LWS393214:LWS458697 MGO393214:MGO458697 MQK393214:MQK458697 NAG393214:NAG458697 NKC393214:NKC458697 NTY393214:NTY458697 ODU393214:ODU458697 ONQ393214:ONQ458697 OXM393214:OXM458697 PHI393214:PHI458697 PRE393214:PRE458697 QBA393214:QBA458697 QKW393214:QKW458697 QUS393214:QUS458697 REO393214:REO458697 ROK393214:ROK458697 RYG393214:RYG458697 SIC393214:SIC458697 SRY393214:SRY458697 TBU393214:TBU458697 TLQ393214:TLQ458697 TVM393214:TVM458697 UFI393214:UFI458697 UPE393214:UPE458697 UZA393214:UZA458697 VIW393214:VIW458697 VSS393214:VSS458697 WCO393214:WCO458697 WMK393214:WMK458697 WWG393214:WWG458697 M458750:M524233 JU458750:JU524233 TQ458750:TQ524233 ADM458750:ADM524233 ANI458750:ANI524233 AXE458750:AXE524233 BHA458750:BHA524233 BQW458750:BQW524233 CAS458750:CAS524233 CKO458750:CKO524233 CUK458750:CUK524233 DEG458750:DEG524233 DOC458750:DOC524233 DXY458750:DXY524233 EHU458750:EHU524233 ERQ458750:ERQ524233 FBM458750:FBM524233 FLI458750:FLI524233 FVE458750:FVE524233 GFA458750:GFA524233 GOW458750:GOW524233 GYS458750:GYS524233 HIO458750:HIO524233 HSK458750:HSK524233 ICG458750:ICG524233 IMC458750:IMC524233 IVY458750:IVY524233 JFU458750:JFU524233 JPQ458750:JPQ524233 JZM458750:JZM524233 KJI458750:KJI524233 KTE458750:KTE524233 LDA458750:LDA524233 LMW458750:LMW524233 LWS458750:LWS524233 MGO458750:MGO524233 MQK458750:MQK524233 NAG458750:NAG524233 NKC458750:NKC524233 NTY458750:NTY524233 ODU458750:ODU524233 ONQ458750:ONQ524233 OXM458750:OXM524233 PHI458750:PHI524233 PRE458750:PRE524233 QBA458750:QBA524233 QKW458750:QKW524233 QUS458750:QUS524233 REO458750:REO524233 ROK458750:ROK524233 RYG458750:RYG524233 SIC458750:SIC524233 SRY458750:SRY524233 TBU458750:TBU524233 TLQ458750:TLQ524233 TVM458750:TVM524233 UFI458750:UFI524233 UPE458750:UPE524233 UZA458750:UZA524233 VIW458750:VIW524233 VSS458750:VSS524233 WCO458750:WCO524233 WMK458750:WMK524233 WWG458750:WWG524233 M524286:M589769 JU524286:JU589769 TQ524286:TQ589769 ADM524286:ADM589769 ANI524286:ANI589769 AXE524286:AXE589769 BHA524286:BHA589769 BQW524286:BQW589769 CAS524286:CAS589769 CKO524286:CKO589769 CUK524286:CUK589769 DEG524286:DEG589769 DOC524286:DOC589769 DXY524286:DXY589769 EHU524286:EHU589769 ERQ524286:ERQ589769 FBM524286:FBM589769 FLI524286:FLI589769 FVE524286:FVE589769 GFA524286:GFA589769 GOW524286:GOW589769 GYS524286:GYS589769 HIO524286:HIO589769 HSK524286:HSK589769 ICG524286:ICG589769 IMC524286:IMC589769 IVY524286:IVY589769 JFU524286:JFU589769 JPQ524286:JPQ589769 JZM524286:JZM589769 KJI524286:KJI589769 KTE524286:KTE589769 LDA524286:LDA589769 LMW524286:LMW589769 LWS524286:LWS589769 MGO524286:MGO589769 MQK524286:MQK589769 NAG524286:NAG589769 NKC524286:NKC589769 NTY524286:NTY589769 ODU524286:ODU589769 ONQ524286:ONQ589769 OXM524286:OXM589769 PHI524286:PHI589769 PRE524286:PRE589769 QBA524286:QBA589769 QKW524286:QKW589769 QUS524286:QUS589769 REO524286:REO589769 ROK524286:ROK589769 RYG524286:RYG589769 SIC524286:SIC589769 SRY524286:SRY589769 TBU524286:TBU589769 TLQ524286:TLQ589769 TVM524286:TVM589769 UFI524286:UFI589769 UPE524286:UPE589769 UZA524286:UZA589769 VIW524286:VIW589769 VSS524286:VSS589769 WCO524286:WCO589769 WMK524286:WMK589769 WWG524286:WWG589769 M589822:M655305 JU589822:JU655305 TQ589822:TQ655305 ADM589822:ADM655305 ANI589822:ANI655305 AXE589822:AXE655305 BHA589822:BHA655305 BQW589822:BQW655305 CAS589822:CAS655305 CKO589822:CKO655305 CUK589822:CUK655305 DEG589822:DEG655305 DOC589822:DOC655305 DXY589822:DXY655305 EHU589822:EHU655305 ERQ589822:ERQ655305 FBM589822:FBM655305 FLI589822:FLI655305 FVE589822:FVE655305 GFA589822:GFA655305 GOW589822:GOW655305 GYS589822:GYS655305 HIO589822:HIO655305 HSK589822:HSK655305 ICG589822:ICG655305 IMC589822:IMC655305 IVY589822:IVY655305 JFU589822:JFU655305 JPQ589822:JPQ655305 JZM589822:JZM655305 KJI589822:KJI655305 KTE589822:KTE655305 LDA589822:LDA655305 LMW589822:LMW655305 LWS589822:LWS655305 MGO589822:MGO655305 MQK589822:MQK655305 NAG589822:NAG655305 NKC589822:NKC655305 NTY589822:NTY655305 ODU589822:ODU655305 ONQ589822:ONQ655305 OXM589822:OXM655305 PHI589822:PHI655305 PRE589822:PRE655305 QBA589822:QBA655305 QKW589822:QKW655305 QUS589822:QUS655305 REO589822:REO655305 ROK589822:ROK655305 RYG589822:RYG655305 SIC589822:SIC655305 SRY589822:SRY655305 TBU589822:TBU655305 TLQ589822:TLQ655305 TVM589822:TVM655305 UFI589822:UFI655305 UPE589822:UPE655305 UZA589822:UZA655305 VIW589822:VIW655305 VSS589822:VSS655305 WCO589822:WCO655305 WMK589822:WMK655305 WWG589822:WWG655305 M655358:M720841 JU655358:JU720841 TQ655358:TQ720841 ADM655358:ADM720841 ANI655358:ANI720841 AXE655358:AXE720841 BHA655358:BHA720841 BQW655358:BQW720841 CAS655358:CAS720841 CKO655358:CKO720841 CUK655358:CUK720841 DEG655358:DEG720841 DOC655358:DOC720841 DXY655358:DXY720841 EHU655358:EHU720841 ERQ655358:ERQ720841 FBM655358:FBM720841 FLI655358:FLI720841 FVE655358:FVE720841 GFA655358:GFA720841 GOW655358:GOW720841 GYS655358:GYS720841 HIO655358:HIO720841 HSK655358:HSK720841 ICG655358:ICG720841 IMC655358:IMC720841 IVY655358:IVY720841 JFU655358:JFU720841 JPQ655358:JPQ720841 JZM655358:JZM720841 KJI655358:KJI720841 KTE655358:KTE720841 LDA655358:LDA720841 LMW655358:LMW720841 LWS655358:LWS720841 MGO655358:MGO720841 MQK655358:MQK720841 NAG655358:NAG720841 NKC655358:NKC720841 NTY655358:NTY720841 ODU655358:ODU720841 ONQ655358:ONQ720841 OXM655358:OXM720841 PHI655358:PHI720841 PRE655358:PRE720841 QBA655358:QBA720841 QKW655358:QKW720841 QUS655358:QUS720841 REO655358:REO720841 ROK655358:ROK720841 RYG655358:RYG720841 SIC655358:SIC720841 SRY655358:SRY720841 TBU655358:TBU720841 TLQ655358:TLQ720841 TVM655358:TVM720841 UFI655358:UFI720841 UPE655358:UPE720841 UZA655358:UZA720841 VIW655358:VIW720841 VSS655358:VSS720841 WCO655358:WCO720841 WMK655358:WMK720841 WWG655358:WWG720841 M720894:M786377 JU720894:JU786377 TQ720894:TQ786377 ADM720894:ADM786377 ANI720894:ANI786377 AXE720894:AXE786377 BHA720894:BHA786377 BQW720894:BQW786377 CAS720894:CAS786377 CKO720894:CKO786377 CUK720894:CUK786377 DEG720894:DEG786377 DOC720894:DOC786377 DXY720894:DXY786377 EHU720894:EHU786377 ERQ720894:ERQ786377 FBM720894:FBM786377 FLI720894:FLI786377 FVE720894:FVE786377 GFA720894:GFA786377 GOW720894:GOW786377 GYS720894:GYS786377 HIO720894:HIO786377 HSK720894:HSK786377 ICG720894:ICG786377 IMC720894:IMC786377 IVY720894:IVY786377 JFU720894:JFU786377 JPQ720894:JPQ786377 JZM720894:JZM786377 KJI720894:KJI786377 KTE720894:KTE786377 LDA720894:LDA786377 LMW720894:LMW786377 LWS720894:LWS786377 MGO720894:MGO786377 MQK720894:MQK786377 NAG720894:NAG786377 NKC720894:NKC786377 NTY720894:NTY786377 ODU720894:ODU786377 ONQ720894:ONQ786377 OXM720894:OXM786377 PHI720894:PHI786377 PRE720894:PRE786377 QBA720894:QBA786377 QKW720894:QKW786377 QUS720894:QUS786377 REO720894:REO786377 ROK720894:ROK786377 RYG720894:RYG786377 SIC720894:SIC786377 SRY720894:SRY786377 TBU720894:TBU786377 TLQ720894:TLQ786377 TVM720894:TVM786377 UFI720894:UFI786377 UPE720894:UPE786377 UZA720894:UZA786377 VIW720894:VIW786377 VSS720894:VSS786377 WCO720894:WCO786377 WMK720894:WMK786377 WWG720894:WWG786377 M786430:M851913 JU786430:JU851913 TQ786430:TQ851913 ADM786430:ADM851913 ANI786430:ANI851913 AXE786430:AXE851913 BHA786430:BHA851913 BQW786430:BQW851913 CAS786430:CAS851913 CKO786430:CKO851913 CUK786430:CUK851913 DEG786430:DEG851913 DOC786430:DOC851913 DXY786430:DXY851913 EHU786430:EHU851913 ERQ786430:ERQ851913 FBM786430:FBM851913 FLI786430:FLI851913 FVE786430:FVE851913 GFA786430:GFA851913 GOW786430:GOW851913 GYS786430:GYS851913 HIO786430:HIO851913 HSK786430:HSK851913 ICG786430:ICG851913 IMC786430:IMC851913 IVY786430:IVY851913 JFU786430:JFU851913 JPQ786430:JPQ851913 JZM786430:JZM851913 KJI786430:KJI851913 KTE786430:KTE851913 LDA786430:LDA851913 LMW786430:LMW851913 LWS786430:LWS851913 MGO786430:MGO851913 MQK786430:MQK851913 NAG786430:NAG851913 NKC786430:NKC851913 NTY786430:NTY851913 ODU786430:ODU851913 ONQ786430:ONQ851913 OXM786430:OXM851913 PHI786430:PHI851913 PRE786430:PRE851913 QBA786430:QBA851913 QKW786430:QKW851913 QUS786430:QUS851913 REO786430:REO851913 ROK786430:ROK851913 RYG786430:RYG851913 SIC786430:SIC851913 SRY786430:SRY851913 TBU786430:TBU851913 TLQ786430:TLQ851913 TVM786430:TVM851913 UFI786430:UFI851913 UPE786430:UPE851913 UZA786430:UZA851913 VIW786430:VIW851913 VSS786430:VSS851913 WCO786430:WCO851913 WMK786430:WMK851913 WWG786430:WWG851913 M851966:M917449 JU851966:JU917449 TQ851966:TQ917449 ADM851966:ADM917449 ANI851966:ANI917449 AXE851966:AXE917449 BHA851966:BHA917449 BQW851966:BQW917449 CAS851966:CAS917449 CKO851966:CKO917449 CUK851966:CUK917449 DEG851966:DEG917449 DOC851966:DOC917449 DXY851966:DXY917449 EHU851966:EHU917449 ERQ851966:ERQ917449 FBM851966:FBM917449 FLI851966:FLI917449 FVE851966:FVE917449 GFA851966:GFA917449 GOW851966:GOW917449 GYS851966:GYS917449 HIO851966:HIO917449 HSK851966:HSK917449 ICG851966:ICG917449 IMC851966:IMC917449 IVY851966:IVY917449 JFU851966:JFU917449 JPQ851966:JPQ917449 JZM851966:JZM917449 KJI851966:KJI917449 KTE851966:KTE917449 LDA851966:LDA917449 LMW851966:LMW917449 LWS851966:LWS917449 MGO851966:MGO917449 MQK851966:MQK917449 NAG851966:NAG917449 NKC851966:NKC917449 NTY851966:NTY917449 ODU851966:ODU917449 ONQ851966:ONQ917449 OXM851966:OXM917449 PHI851966:PHI917449 PRE851966:PRE917449 QBA851966:QBA917449 QKW851966:QKW917449 QUS851966:QUS917449 REO851966:REO917449 ROK851966:ROK917449 RYG851966:RYG917449 SIC851966:SIC917449 SRY851966:SRY917449 TBU851966:TBU917449 TLQ851966:TLQ917449 TVM851966:TVM917449 UFI851966:UFI917449 UPE851966:UPE917449 UZA851966:UZA917449 VIW851966:VIW917449 VSS851966:VSS917449 WCO851966:WCO917449 WMK851966:WMK917449 WWG851966:WWG917449 M917502:M982985 JU917502:JU982985 TQ917502:TQ982985 ADM917502:ADM982985 ANI917502:ANI982985 AXE917502:AXE982985 BHA917502:BHA982985 BQW917502:BQW982985 CAS917502:CAS982985 CKO917502:CKO982985 CUK917502:CUK982985 DEG917502:DEG982985 DOC917502:DOC982985 DXY917502:DXY982985 EHU917502:EHU982985 ERQ917502:ERQ982985 FBM917502:FBM982985 FLI917502:FLI982985 FVE917502:FVE982985 GFA917502:GFA982985 GOW917502:GOW982985 GYS917502:GYS982985 HIO917502:HIO982985 HSK917502:HSK982985 ICG917502:ICG982985 IMC917502:IMC982985 IVY917502:IVY982985 JFU917502:JFU982985 JPQ917502:JPQ982985 JZM917502:JZM982985 KJI917502:KJI982985 KTE917502:KTE982985 LDA917502:LDA982985 LMW917502:LMW982985 LWS917502:LWS982985 MGO917502:MGO982985 MQK917502:MQK982985 NAG917502:NAG982985 NKC917502:NKC982985 NTY917502:NTY982985 ODU917502:ODU982985 ONQ917502:ONQ982985 OXM917502:OXM982985 PHI917502:PHI982985 PRE917502:PRE982985 QBA917502:QBA982985 QKW917502:QKW982985 QUS917502:QUS982985 REO917502:REO982985 ROK917502:ROK982985 RYG917502:RYG982985 SIC917502:SIC982985 SRY917502:SRY982985 TBU917502:TBU982985 TLQ917502:TLQ982985 TVM917502:TVM982985 UFI917502:UFI982985 UPE917502:UPE982985 UZA917502:UZA982985 VIW917502:VIW982985 VSS917502:VSS982985 WCO917502:WCO982985 WMK917502:WMK982985 WWG917502:WWG982985 M983038:M1048521 JU983038:JU1048521 TQ983038:TQ1048521 ADM983038:ADM1048521 ANI983038:ANI1048521 AXE983038:AXE1048521 BHA983038:BHA1048521 BQW983038:BQW1048521 CAS983038:CAS1048521 CKO983038:CKO1048521 CUK983038:CUK1048521 DEG983038:DEG1048521 DOC983038:DOC1048521 DXY983038:DXY1048521 EHU983038:EHU1048521 ERQ983038:ERQ1048521 FBM983038:FBM1048521 FLI983038:FLI1048521 FVE983038:FVE1048521 GFA983038:GFA1048521 GOW983038:GOW1048521 GYS983038:GYS1048521 HIO983038:HIO1048521 HSK983038:HSK1048521 ICG983038:ICG1048521 IMC983038:IMC1048521 IVY983038:IVY1048521 JFU983038:JFU1048521 JPQ983038:JPQ1048521 JZM983038:JZM1048521 KJI983038:KJI1048521 KTE983038:KTE1048521 LDA983038:LDA1048521 LMW983038:LMW1048521 LWS983038:LWS1048521 MGO983038:MGO1048521 MQK983038:MQK1048521 NAG983038:NAG1048521 NKC983038:NKC1048521 NTY983038:NTY1048521 ODU983038:ODU1048521 ONQ983038:ONQ1048521 OXM983038:OXM1048521 PHI983038:PHI1048521 PRE983038:PRE1048521 QBA983038:QBA1048521 QKW983038:QKW1048521 QUS983038:QUS1048521 REO983038:REO1048521 ROK983038:ROK1048521 RYG983038:RYG1048521 SIC983038:SIC1048521 SRY983038:SRY1048521 TBU983038:TBU1048521 TLQ983038:TLQ1048521 TVM983038:TVM1048521 UFI983038:UFI1048521 UPE983038:UPE1048521 UZA983038:UZA1048521 VIW983038:VIW1048521 VSS983038:VSS1048521 WCO983038:WCO1048521 WMK983038:WMK1048521 WWG983038:WWG1048521 WWC3:WWC65481 WMG3:WMG65481 WCK3:WCK65481 VSO3:VSO65481 VIS3:VIS65481 UYW3:UYW65481 UPA3:UPA65481 UFE3:UFE65481 TVI3:TVI65481 TLM3:TLM65481 TBQ3:TBQ65481 SRU3:SRU65481 SHY3:SHY65481 RYC3:RYC65481 ROG3:ROG65481 REK3:REK65481 QUO3:QUO65481 QKS3:QKS65481 QAW3:QAW65481 PRA3:PRA65481 PHE3:PHE65481 OXI3:OXI65481 ONM3:ONM65481 ODQ3:ODQ65481 NTU3:NTU65481 NJY3:NJY65481 NAC3:NAC65481 MQG3:MQG65481 MGK3:MGK65481 LWO3:LWO65481 LMS3:LMS65481 LCW3:LCW65481 KTA3:KTA65481 KJE3:KJE65481 JZI3:JZI65481 JPM3:JPM65481 JFQ3:JFQ65481 IVU3:IVU65481 ILY3:ILY65481 ICC3:ICC65481 HSG3:HSG65481 HIK3:HIK65481 GYO3:GYO65481 GOS3:GOS65481 GEW3:GEW65481 FVA3:FVA65481 FLE3:FLE65481 FBI3:FBI65481 ERM3:ERM65481 EHQ3:EHQ65481 DXU3:DXU65481 DNY3:DNY65481 DEC3:DEC65481 CUG3:CUG65481 CKK3:CKK65481 CAO3:CAO65481 BQS3:BQS65481 BGW3:BGW65481 AXA3:AXA65481 ANE3:ANE65481 ADI3:ADI65481 TM3:TM65481 JQ3:JQ65481 M3:M65481" xr:uid="{00000000-0002-0000-0000-000004000000}">
      <formula1>35</formula1>
    </dataValidation>
    <dataValidation type="textLength" operator="lessThanOrEqual" showInputMessage="1" showErrorMessage="1" errorTitle="Division Name" error="Maximum 35 chars allowed" promptTitle="Division Name" prompt="[#Required Field]_x000a__x000a_Maximum 35 chars allowed" sqref="F65534:F131017 JN65534:JN131017 TJ65534:TJ131017 ADF65534:ADF131017 ANB65534:ANB131017 AWX65534:AWX131017 BGT65534:BGT131017 BQP65534:BQP131017 CAL65534:CAL131017 CKH65534:CKH131017 CUD65534:CUD131017 DDZ65534:DDZ131017 DNV65534:DNV131017 DXR65534:DXR131017 EHN65534:EHN131017 ERJ65534:ERJ131017 FBF65534:FBF131017 FLB65534:FLB131017 FUX65534:FUX131017 GET65534:GET131017 GOP65534:GOP131017 GYL65534:GYL131017 HIH65534:HIH131017 HSD65534:HSD131017 IBZ65534:IBZ131017 ILV65534:ILV131017 IVR65534:IVR131017 JFN65534:JFN131017 JPJ65534:JPJ131017 JZF65534:JZF131017 KJB65534:KJB131017 KSX65534:KSX131017 LCT65534:LCT131017 LMP65534:LMP131017 LWL65534:LWL131017 MGH65534:MGH131017 MQD65534:MQD131017 MZZ65534:MZZ131017 NJV65534:NJV131017 NTR65534:NTR131017 ODN65534:ODN131017 ONJ65534:ONJ131017 OXF65534:OXF131017 PHB65534:PHB131017 PQX65534:PQX131017 QAT65534:QAT131017 QKP65534:QKP131017 QUL65534:QUL131017 REH65534:REH131017 ROD65534:ROD131017 RXZ65534:RXZ131017 SHV65534:SHV131017 SRR65534:SRR131017 TBN65534:TBN131017 TLJ65534:TLJ131017 TVF65534:TVF131017 UFB65534:UFB131017 UOX65534:UOX131017 UYT65534:UYT131017 VIP65534:VIP131017 VSL65534:VSL131017 WCH65534:WCH131017 WMD65534:WMD131017 WVZ65534:WVZ131017 F131070:F196553 JN131070:JN196553 TJ131070:TJ196553 ADF131070:ADF196553 ANB131070:ANB196553 AWX131070:AWX196553 BGT131070:BGT196553 BQP131070:BQP196553 CAL131070:CAL196553 CKH131070:CKH196553 CUD131070:CUD196553 DDZ131070:DDZ196553 DNV131070:DNV196553 DXR131070:DXR196553 EHN131070:EHN196553 ERJ131070:ERJ196553 FBF131070:FBF196553 FLB131070:FLB196553 FUX131070:FUX196553 GET131070:GET196553 GOP131070:GOP196553 GYL131070:GYL196553 HIH131070:HIH196553 HSD131070:HSD196553 IBZ131070:IBZ196553 ILV131070:ILV196553 IVR131070:IVR196553 JFN131070:JFN196553 JPJ131070:JPJ196553 JZF131070:JZF196553 KJB131070:KJB196553 KSX131070:KSX196553 LCT131070:LCT196553 LMP131070:LMP196553 LWL131070:LWL196553 MGH131070:MGH196553 MQD131070:MQD196553 MZZ131070:MZZ196553 NJV131070:NJV196553 NTR131070:NTR196553 ODN131070:ODN196553 ONJ131070:ONJ196553 OXF131070:OXF196553 PHB131070:PHB196553 PQX131070:PQX196553 QAT131070:QAT196553 QKP131070:QKP196553 QUL131070:QUL196553 REH131070:REH196553 ROD131070:ROD196553 RXZ131070:RXZ196553 SHV131070:SHV196553 SRR131070:SRR196553 TBN131070:TBN196553 TLJ131070:TLJ196553 TVF131070:TVF196553 UFB131070:UFB196553 UOX131070:UOX196553 UYT131070:UYT196553 VIP131070:VIP196553 VSL131070:VSL196553 WCH131070:WCH196553 WMD131070:WMD196553 WVZ131070:WVZ196553 F196606:F262089 JN196606:JN262089 TJ196606:TJ262089 ADF196606:ADF262089 ANB196606:ANB262089 AWX196606:AWX262089 BGT196606:BGT262089 BQP196606:BQP262089 CAL196606:CAL262089 CKH196606:CKH262089 CUD196606:CUD262089 DDZ196606:DDZ262089 DNV196606:DNV262089 DXR196606:DXR262089 EHN196606:EHN262089 ERJ196606:ERJ262089 FBF196606:FBF262089 FLB196606:FLB262089 FUX196606:FUX262089 GET196606:GET262089 GOP196606:GOP262089 GYL196606:GYL262089 HIH196606:HIH262089 HSD196606:HSD262089 IBZ196606:IBZ262089 ILV196606:ILV262089 IVR196606:IVR262089 JFN196606:JFN262089 JPJ196606:JPJ262089 JZF196606:JZF262089 KJB196606:KJB262089 KSX196606:KSX262089 LCT196606:LCT262089 LMP196606:LMP262089 LWL196606:LWL262089 MGH196606:MGH262089 MQD196606:MQD262089 MZZ196606:MZZ262089 NJV196606:NJV262089 NTR196606:NTR262089 ODN196606:ODN262089 ONJ196606:ONJ262089 OXF196606:OXF262089 PHB196606:PHB262089 PQX196606:PQX262089 QAT196606:QAT262089 QKP196606:QKP262089 QUL196606:QUL262089 REH196606:REH262089 ROD196606:ROD262089 RXZ196606:RXZ262089 SHV196606:SHV262089 SRR196606:SRR262089 TBN196606:TBN262089 TLJ196606:TLJ262089 TVF196606:TVF262089 UFB196606:UFB262089 UOX196606:UOX262089 UYT196606:UYT262089 VIP196606:VIP262089 VSL196606:VSL262089 WCH196606:WCH262089 WMD196606:WMD262089 WVZ196606:WVZ262089 F262142:F327625 JN262142:JN327625 TJ262142:TJ327625 ADF262142:ADF327625 ANB262142:ANB327625 AWX262142:AWX327625 BGT262142:BGT327625 BQP262142:BQP327625 CAL262142:CAL327625 CKH262142:CKH327625 CUD262142:CUD327625 DDZ262142:DDZ327625 DNV262142:DNV327625 DXR262142:DXR327625 EHN262142:EHN327625 ERJ262142:ERJ327625 FBF262142:FBF327625 FLB262142:FLB327625 FUX262142:FUX327625 GET262142:GET327625 GOP262142:GOP327625 GYL262142:GYL327625 HIH262142:HIH327625 HSD262142:HSD327625 IBZ262142:IBZ327625 ILV262142:ILV327625 IVR262142:IVR327625 JFN262142:JFN327625 JPJ262142:JPJ327625 JZF262142:JZF327625 KJB262142:KJB327625 KSX262142:KSX327625 LCT262142:LCT327625 LMP262142:LMP327625 LWL262142:LWL327625 MGH262142:MGH327625 MQD262142:MQD327625 MZZ262142:MZZ327625 NJV262142:NJV327625 NTR262142:NTR327625 ODN262142:ODN327625 ONJ262142:ONJ327625 OXF262142:OXF327625 PHB262142:PHB327625 PQX262142:PQX327625 QAT262142:QAT327625 QKP262142:QKP327625 QUL262142:QUL327625 REH262142:REH327625 ROD262142:ROD327625 RXZ262142:RXZ327625 SHV262142:SHV327625 SRR262142:SRR327625 TBN262142:TBN327625 TLJ262142:TLJ327625 TVF262142:TVF327625 UFB262142:UFB327625 UOX262142:UOX327625 UYT262142:UYT327625 VIP262142:VIP327625 VSL262142:VSL327625 WCH262142:WCH327625 WMD262142:WMD327625 WVZ262142:WVZ327625 F327678:F393161 JN327678:JN393161 TJ327678:TJ393161 ADF327678:ADF393161 ANB327678:ANB393161 AWX327678:AWX393161 BGT327678:BGT393161 BQP327678:BQP393161 CAL327678:CAL393161 CKH327678:CKH393161 CUD327678:CUD393161 DDZ327678:DDZ393161 DNV327678:DNV393161 DXR327678:DXR393161 EHN327678:EHN393161 ERJ327678:ERJ393161 FBF327678:FBF393161 FLB327678:FLB393161 FUX327678:FUX393161 GET327678:GET393161 GOP327678:GOP393161 GYL327678:GYL393161 HIH327678:HIH393161 HSD327678:HSD393161 IBZ327678:IBZ393161 ILV327678:ILV393161 IVR327678:IVR393161 JFN327678:JFN393161 JPJ327678:JPJ393161 JZF327678:JZF393161 KJB327678:KJB393161 KSX327678:KSX393161 LCT327678:LCT393161 LMP327678:LMP393161 LWL327678:LWL393161 MGH327678:MGH393161 MQD327678:MQD393161 MZZ327678:MZZ393161 NJV327678:NJV393161 NTR327678:NTR393161 ODN327678:ODN393161 ONJ327678:ONJ393161 OXF327678:OXF393161 PHB327678:PHB393161 PQX327678:PQX393161 QAT327678:QAT393161 QKP327678:QKP393161 QUL327678:QUL393161 REH327678:REH393161 ROD327678:ROD393161 RXZ327678:RXZ393161 SHV327678:SHV393161 SRR327678:SRR393161 TBN327678:TBN393161 TLJ327678:TLJ393161 TVF327678:TVF393161 UFB327678:UFB393161 UOX327678:UOX393161 UYT327678:UYT393161 VIP327678:VIP393161 VSL327678:VSL393161 WCH327678:WCH393161 WMD327678:WMD393161 WVZ327678:WVZ393161 F393214:F458697 JN393214:JN458697 TJ393214:TJ458697 ADF393214:ADF458697 ANB393214:ANB458697 AWX393214:AWX458697 BGT393214:BGT458697 BQP393214:BQP458697 CAL393214:CAL458697 CKH393214:CKH458697 CUD393214:CUD458697 DDZ393214:DDZ458697 DNV393214:DNV458697 DXR393214:DXR458697 EHN393214:EHN458697 ERJ393214:ERJ458697 FBF393214:FBF458697 FLB393214:FLB458697 FUX393214:FUX458697 GET393214:GET458697 GOP393214:GOP458697 GYL393214:GYL458697 HIH393214:HIH458697 HSD393214:HSD458697 IBZ393214:IBZ458697 ILV393214:ILV458697 IVR393214:IVR458697 JFN393214:JFN458697 JPJ393214:JPJ458697 JZF393214:JZF458697 KJB393214:KJB458697 KSX393214:KSX458697 LCT393214:LCT458697 LMP393214:LMP458697 LWL393214:LWL458697 MGH393214:MGH458697 MQD393214:MQD458697 MZZ393214:MZZ458697 NJV393214:NJV458697 NTR393214:NTR458697 ODN393214:ODN458697 ONJ393214:ONJ458697 OXF393214:OXF458697 PHB393214:PHB458697 PQX393214:PQX458697 QAT393214:QAT458697 QKP393214:QKP458697 QUL393214:QUL458697 REH393214:REH458697 ROD393214:ROD458697 RXZ393214:RXZ458697 SHV393214:SHV458697 SRR393214:SRR458697 TBN393214:TBN458697 TLJ393214:TLJ458697 TVF393214:TVF458697 UFB393214:UFB458697 UOX393214:UOX458697 UYT393214:UYT458697 VIP393214:VIP458697 VSL393214:VSL458697 WCH393214:WCH458697 WMD393214:WMD458697 WVZ393214:WVZ458697 F458750:F524233 JN458750:JN524233 TJ458750:TJ524233 ADF458750:ADF524233 ANB458750:ANB524233 AWX458750:AWX524233 BGT458750:BGT524233 BQP458750:BQP524233 CAL458750:CAL524233 CKH458750:CKH524233 CUD458750:CUD524233 DDZ458750:DDZ524233 DNV458750:DNV524233 DXR458750:DXR524233 EHN458750:EHN524233 ERJ458750:ERJ524233 FBF458750:FBF524233 FLB458750:FLB524233 FUX458750:FUX524233 GET458750:GET524233 GOP458750:GOP524233 GYL458750:GYL524233 HIH458750:HIH524233 HSD458750:HSD524233 IBZ458750:IBZ524233 ILV458750:ILV524233 IVR458750:IVR524233 JFN458750:JFN524233 JPJ458750:JPJ524233 JZF458750:JZF524233 KJB458750:KJB524233 KSX458750:KSX524233 LCT458750:LCT524233 LMP458750:LMP524233 LWL458750:LWL524233 MGH458750:MGH524233 MQD458750:MQD524233 MZZ458750:MZZ524233 NJV458750:NJV524233 NTR458750:NTR524233 ODN458750:ODN524233 ONJ458750:ONJ524233 OXF458750:OXF524233 PHB458750:PHB524233 PQX458750:PQX524233 QAT458750:QAT524233 QKP458750:QKP524233 QUL458750:QUL524233 REH458750:REH524233 ROD458750:ROD524233 RXZ458750:RXZ524233 SHV458750:SHV524233 SRR458750:SRR524233 TBN458750:TBN524233 TLJ458750:TLJ524233 TVF458750:TVF524233 UFB458750:UFB524233 UOX458750:UOX524233 UYT458750:UYT524233 VIP458750:VIP524233 VSL458750:VSL524233 WCH458750:WCH524233 WMD458750:WMD524233 WVZ458750:WVZ524233 F524286:F589769 JN524286:JN589769 TJ524286:TJ589769 ADF524286:ADF589769 ANB524286:ANB589769 AWX524286:AWX589769 BGT524286:BGT589769 BQP524286:BQP589769 CAL524286:CAL589769 CKH524286:CKH589769 CUD524286:CUD589769 DDZ524286:DDZ589769 DNV524286:DNV589769 DXR524286:DXR589769 EHN524286:EHN589769 ERJ524286:ERJ589769 FBF524286:FBF589769 FLB524286:FLB589769 FUX524286:FUX589769 GET524286:GET589769 GOP524286:GOP589769 GYL524286:GYL589769 HIH524286:HIH589769 HSD524286:HSD589769 IBZ524286:IBZ589769 ILV524286:ILV589769 IVR524286:IVR589769 JFN524286:JFN589769 JPJ524286:JPJ589769 JZF524286:JZF589769 KJB524286:KJB589769 KSX524286:KSX589769 LCT524286:LCT589769 LMP524286:LMP589769 LWL524286:LWL589769 MGH524286:MGH589769 MQD524286:MQD589769 MZZ524286:MZZ589769 NJV524286:NJV589769 NTR524286:NTR589769 ODN524286:ODN589769 ONJ524286:ONJ589769 OXF524286:OXF589769 PHB524286:PHB589769 PQX524286:PQX589769 QAT524286:QAT589769 QKP524286:QKP589769 QUL524286:QUL589769 REH524286:REH589769 ROD524286:ROD589769 RXZ524286:RXZ589769 SHV524286:SHV589769 SRR524286:SRR589769 TBN524286:TBN589769 TLJ524286:TLJ589769 TVF524286:TVF589769 UFB524286:UFB589769 UOX524286:UOX589769 UYT524286:UYT589769 VIP524286:VIP589769 VSL524286:VSL589769 WCH524286:WCH589769 WMD524286:WMD589769 WVZ524286:WVZ589769 F589822:F655305 JN589822:JN655305 TJ589822:TJ655305 ADF589822:ADF655305 ANB589822:ANB655305 AWX589822:AWX655305 BGT589822:BGT655305 BQP589822:BQP655305 CAL589822:CAL655305 CKH589822:CKH655305 CUD589822:CUD655305 DDZ589822:DDZ655305 DNV589822:DNV655305 DXR589822:DXR655305 EHN589822:EHN655305 ERJ589822:ERJ655305 FBF589822:FBF655305 FLB589822:FLB655305 FUX589822:FUX655305 GET589822:GET655305 GOP589822:GOP655305 GYL589822:GYL655305 HIH589822:HIH655305 HSD589822:HSD655305 IBZ589822:IBZ655305 ILV589822:ILV655305 IVR589822:IVR655305 JFN589822:JFN655305 JPJ589822:JPJ655305 JZF589822:JZF655305 KJB589822:KJB655305 KSX589822:KSX655305 LCT589822:LCT655305 LMP589822:LMP655305 LWL589822:LWL655305 MGH589822:MGH655305 MQD589822:MQD655305 MZZ589822:MZZ655305 NJV589822:NJV655305 NTR589822:NTR655305 ODN589822:ODN655305 ONJ589822:ONJ655305 OXF589822:OXF655305 PHB589822:PHB655305 PQX589822:PQX655305 QAT589822:QAT655305 QKP589822:QKP655305 QUL589822:QUL655305 REH589822:REH655305 ROD589822:ROD655305 RXZ589822:RXZ655305 SHV589822:SHV655305 SRR589822:SRR655305 TBN589822:TBN655305 TLJ589822:TLJ655305 TVF589822:TVF655305 UFB589822:UFB655305 UOX589822:UOX655305 UYT589822:UYT655305 VIP589822:VIP655305 VSL589822:VSL655305 WCH589822:WCH655305 WMD589822:WMD655305 WVZ589822:WVZ655305 F655358:F720841 JN655358:JN720841 TJ655358:TJ720841 ADF655358:ADF720841 ANB655358:ANB720841 AWX655358:AWX720841 BGT655358:BGT720841 BQP655358:BQP720841 CAL655358:CAL720841 CKH655358:CKH720841 CUD655358:CUD720841 DDZ655358:DDZ720841 DNV655358:DNV720841 DXR655358:DXR720841 EHN655358:EHN720841 ERJ655358:ERJ720841 FBF655358:FBF720841 FLB655358:FLB720841 FUX655358:FUX720841 GET655358:GET720841 GOP655358:GOP720841 GYL655358:GYL720841 HIH655358:HIH720841 HSD655358:HSD720841 IBZ655358:IBZ720841 ILV655358:ILV720841 IVR655358:IVR720841 JFN655358:JFN720841 JPJ655358:JPJ720841 JZF655358:JZF720841 KJB655358:KJB720841 KSX655358:KSX720841 LCT655358:LCT720841 LMP655358:LMP720841 LWL655358:LWL720841 MGH655358:MGH720841 MQD655358:MQD720841 MZZ655358:MZZ720841 NJV655358:NJV720841 NTR655358:NTR720841 ODN655358:ODN720841 ONJ655358:ONJ720841 OXF655358:OXF720841 PHB655358:PHB720841 PQX655358:PQX720841 QAT655358:QAT720841 QKP655358:QKP720841 QUL655358:QUL720841 REH655358:REH720841 ROD655358:ROD720841 RXZ655358:RXZ720841 SHV655358:SHV720841 SRR655358:SRR720841 TBN655358:TBN720841 TLJ655358:TLJ720841 TVF655358:TVF720841 UFB655358:UFB720841 UOX655358:UOX720841 UYT655358:UYT720841 VIP655358:VIP720841 VSL655358:VSL720841 WCH655358:WCH720841 WMD655358:WMD720841 WVZ655358:WVZ720841 F720894:F786377 JN720894:JN786377 TJ720894:TJ786377 ADF720894:ADF786377 ANB720894:ANB786377 AWX720894:AWX786377 BGT720894:BGT786377 BQP720894:BQP786377 CAL720894:CAL786377 CKH720894:CKH786377 CUD720894:CUD786377 DDZ720894:DDZ786377 DNV720894:DNV786377 DXR720894:DXR786377 EHN720894:EHN786377 ERJ720894:ERJ786377 FBF720894:FBF786377 FLB720894:FLB786377 FUX720894:FUX786377 GET720894:GET786377 GOP720894:GOP786377 GYL720894:GYL786377 HIH720894:HIH786377 HSD720894:HSD786377 IBZ720894:IBZ786377 ILV720894:ILV786377 IVR720894:IVR786377 JFN720894:JFN786377 JPJ720894:JPJ786377 JZF720894:JZF786377 KJB720894:KJB786377 KSX720894:KSX786377 LCT720894:LCT786377 LMP720894:LMP786377 LWL720894:LWL786377 MGH720894:MGH786377 MQD720894:MQD786377 MZZ720894:MZZ786377 NJV720894:NJV786377 NTR720894:NTR786377 ODN720894:ODN786377 ONJ720894:ONJ786377 OXF720894:OXF786377 PHB720894:PHB786377 PQX720894:PQX786377 QAT720894:QAT786377 QKP720894:QKP786377 QUL720894:QUL786377 REH720894:REH786377 ROD720894:ROD786377 RXZ720894:RXZ786377 SHV720894:SHV786377 SRR720894:SRR786377 TBN720894:TBN786377 TLJ720894:TLJ786377 TVF720894:TVF786377 UFB720894:UFB786377 UOX720894:UOX786377 UYT720894:UYT786377 VIP720894:VIP786377 VSL720894:VSL786377 WCH720894:WCH786377 WMD720894:WMD786377 WVZ720894:WVZ786377 F786430:F851913 JN786430:JN851913 TJ786430:TJ851913 ADF786430:ADF851913 ANB786430:ANB851913 AWX786430:AWX851913 BGT786430:BGT851913 BQP786430:BQP851913 CAL786430:CAL851913 CKH786430:CKH851913 CUD786430:CUD851913 DDZ786430:DDZ851913 DNV786430:DNV851913 DXR786430:DXR851913 EHN786430:EHN851913 ERJ786430:ERJ851913 FBF786430:FBF851913 FLB786430:FLB851913 FUX786430:FUX851913 GET786430:GET851913 GOP786430:GOP851913 GYL786430:GYL851913 HIH786430:HIH851913 HSD786430:HSD851913 IBZ786430:IBZ851913 ILV786430:ILV851913 IVR786430:IVR851913 JFN786430:JFN851913 JPJ786430:JPJ851913 JZF786430:JZF851913 KJB786430:KJB851913 KSX786430:KSX851913 LCT786430:LCT851913 LMP786430:LMP851913 LWL786430:LWL851913 MGH786430:MGH851913 MQD786430:MQD851913 MZZ786430:MZZ851913 NJV786430:NJV851913 NTR786430:NTR851913 ODN786430:ODN851913 ONJ786430:ONJ851913 OXF786430:OXF851913 PHB786430:PHB851913 PQX786430:PQX851913 QAT786430:QAT851913 QKP786430:QKP851913 QUL786430:QUL851913 REH786430:REH851913 ROD786430:ROD851913 RXZ786430:RXZ851913 SHV786430:SHV851913 SRR786430:SRR851913 TBN786430:TBN851913 TLJ786430:TLJ851913 TVF786430:TVF851913 UFB786430:UFB851913 UOX786430:UOX851913 UYT786430:UYT851913 VIP786430:VIP851913 VSL786430:VSL851913 WCH786430:WCH851913 WMD786430:WMD851913 WVZ786430:WVZ851913 F851966:F917449 JN851966:JN917449 TJ851966:TJ917449 ADF851966:ADF917449 ANB851966:ANB917449 AWX851966:AWX917449 BGT851966:BGT917449 BQP851966:BQP917449 CAL851966:CAL917449 CKH851966:CKH917449 CUD851966:CUD917449 DDZ851966:DDZ917449 DNV851966:DNV917449 DXR851966:DXR917449 EHN851966:EHN917449 ERJ851966:ERJ917449 FBF851966:FBF917449 FLB851966:FLB917449 FUX851966:FUX917449 GET851966:GET917449 GOP851966:GOP917449 GYL851966:GYL917449 HIH851966:HIH917449 HSD851966:HSD917449 IBZ851966:IBZ917449 ILV851966:ILV917449 IVR851966:IVR917449 JFN851966:JFN917449 JPJ851966:JPJ917449 JZF851966:JZF917449 KJB851966:KJB917449 KSX851966:KSX917449 LCT851966:LCT917449 LMP851966:LMP917449 LWL851966:LWL917449 MGH851966:MGH917449 MQD851966:MQD917449 MZZ851966:MZZ917449 NJV851966:NJV917449 NTR851966:NTR917449 ODN851966:ODN917449 ONJ851966:ONJ917449 OXF851966:OXF917449 PHB851966:PHB917449 PQX851966:PQX917449 QAT851966:QAT917449 QKP851966:QKP917449 QUL851966:QUL917449 REH851966:REH917449 ROD851966:ROD917449 RXZ851966:RXZ917449 SHV851966:SHV917449 SRR851966:SRR917449 TBN851966:TBN917449 TLJ851966:TLJ917449 TVF851966:TVF917449 UFB851966:UFB917449 UOX851966:UOX917449 UYT851966:UYT917449 VIP851966:VIP917449 VSL851966:VSL917449 WCH851966:WCH917449 WMD851966:WMD917449 WVZ851966:WVZ917449 F917502:F982985 JN917502:JN982985 TJ917502:TJ982985 ADF917502:ADF982985 ANB917502:ANB982985 AWX917502:AWX982985 BGT917502:BGT982985 BQP917502:BQP982985 CAL917502:CAL982985 CKH917502:CKH982985 CUD917502:CUD982985 DDZ917502:DDZ982985 DNV917502:DNV982985 DXR917502:DXR982985 EHN917502:EHN982985 ERJ917502:ERJ982985 FBF917502:FBF982985 FLB917502:FLB982985 FUX917502:FUX982985 GET917502:GET982985 GOP917502:GOP982985 GYL917502:GYL982985 HIH917502:HIH982985 HSD917502:HSD982985 IBZ917502:IBZ982985 ILV917502:ILV982985 IVR917502:IVR982985 JFN917502:JFN982985 JPJ917502:JPJ982985 JZF917502:JZF982985 KJB917502:KJB982985 KSX917502:KSX982985 LCT917502:LCT982985 LMP917502:LMP982985 LWL917502:LWL982985 MGH917502:MGH982985 MQD917502:MQD982985 MZZ917502:MZZ982985 NJV917502:NJV982985 NTR917502:NTR982985 ODN917502:ODN982985 ONJ917502:ONJ982985 OXF917502:OXF982985 PHB917502:PHB982985 PQX917502:PQX982985 QAT917502:QAT982985 QKP917502:QKP982985 QUL917502:QUL982985 REH917502:REH982985 ROD917502:ROD982985 RXZ917502:RXZ982985 SHV917502:SHV982985 SRR917502:SRR982985 TBN917502:TBN982985 TLJ917502:TLJ982985 TVF917502:TVF982985 UFB917502:UFB982985 UOX917502:UOX982985 UYT917502:UYT982985 VIP917502:VIP982985 VSL917502:VSL982985 WCH917502:WCH982985 WMD917502:WMD982985 WVZ917502:WVZ982985 F983038:F1048521 JN983038:JN1048521 TJ983038:TJ1048521 ADF983038:ADF1048521 ANB983038:ANB1048521 AWX983038:AWX1048521 BGT983038:BGT1048521 BQP983038:BQP1048521 CAL983038:CAL1048521 CKH983038:CKH1048521 CUD983038:CUD1048521 DDZ983038:DDZ1048521 DNV983038:DNV1048521 DXR983038:DXR1048521 EHN983038:EHN1048521 ERJ983038:ERJ1048521 FBF983038:FBF1048521 FLB983038:FLB1048521 FUX983038:FUX1048521 GET983038:GET1048521 GOP983038:GOP1048521 GYL983038:GYL1048521 HIH983038:HIH1048521 HSD983038:HSD1048521 IBZ983038:IBZ1048521 ILV983038:ILV1048521 IVR983038:IVR1048521 JFN983038:JFN1048521 JPJ983038:JPJ1048521 JZF983038:JZF1048521 KJB983038:KJB1048521 KSX983038:KSX1048521 LCT983038:LCT1048521 LMP983038:LMP1048521 LWL983038:LWL1048521 MGH983038:MGH1048521 MQD983038:MQD1048521 MZZ983038:MZZ1048521 NJV983038:NJV1048521 NTR983038:NTR1048521 ODN983038:ODN1048521 ONJ983038:ONJ1048521 OXF983038:OXF1048521 PHB983038:PHB1048521 PQX983038:PQX1048521 QAT983038:QAT1048521 QKP983038:QKP1048521 QUL983038:QUL1048521 REH983038:REH1048521 ROD983038:ROD1048521 RXZ983038:RXZ1048521 SHV983038:SHV1048521 SRR983038:SRR1048521 TBN983038:TBN1048521 TLJ983038:TLJ1048521 TVF983038:TVF1048521 UFB983038:UFB1048521 UOX983038:UOX1048521 UYT983038:UYT1048521 VIP983038:VIP1048521 VSL983038:VSL1048521 WCH983038:WCH1048521 WMD983038:WMD1048521 WVZ983038:WVZ1048521 WVV3:WVV65481 WLZ3:WLZ65481 WCD3:WCD65481 VSH3:VSH65481 VIL3:VIL65481 UYP3:UYP65481 UOT3:UOT65481 UEX3:UEX65481 TVB3:TVB65481 TLF3:TLF65481 TBJ3:TBJ65481 SRN3:SRN65481 SHR3:SHR65481 RXV3:RXV65481 RNZ3:RNZ65481 RED3:RED65481 QUH3:QUH65481 QKL3:QKL65481 QAP3:QAP65481 PQT3:PQT65481 PGX3:PGX65481 OXB3:OXB65481 ONF3:ONF65481 ODJ3:ODJ65481 NTN3:NTN65481 NJR3:NJR65481 MZV3:MZV65481 MPZ3:MPZ65481 MGD3:MGD65481 LWH3:LWH65481 LML3:LML65481 LCP3:LCP65481 KST3:KST65481 KIX3:KIX65481 JZB3:JZB65481 JPF3:JPF65481 JFJ3:JFJ65481 IVN3:IVN65481 ILR3:ILR65481 IBV3:IBV65481 HRZ3:HRZ65481 HID3:HID65481 GYH3:GYH65481 GOL3:GOL65481 GEP3:GEP65481 FUT3:FUT65481 FKX3:FKX65481 FBB3:FBB65481 ERF3:ERF65481 EHJ3:EHJ65481 DXN3:DXN65481 DNR3:DNR65481 DDV3:DDV65481 CTZ3:CTZ65481 CKD3:CKD65481 CAH3:CAH65481 BQL3:BQL65481 BGP3:BGP65481 AWT3:AWT65481 AMX3:AMX65481 ADB3:ADB65481 TF3:TF65481 JJ3:JJ65481 F3:F65481" xr:uid="{00000000-0002-0000-0000-000005000000}">
      <formula1>35</formula1>
    </dataValidation>
    <dataValidation type="textLength" operator="lessThanOrEqual" showInputMessage="1" showErrorMessage="1" errorTitle="Division ID" error="Maximum 20 chars allowed" promptTitle="Division ID" prompt="[#Required Field]_x000a__x000a_Maximum 20 chars allowed" sqref="E65534:E131017 JM65534:JM131017 TI65534:TI131017 ADE65534:ADE131017 ANA65534:ANA131017 AWW65534:AWW131017 BGS65534:BGS131017 BQO65534:BQO131017 CAK65534:CAK131017 CKG65534:CKG131017 CUC65534:CUC131017 DDY65534:DDY131017 DNU65534:DNU131017 DXQ65534:DXQ131017 EHM65534:EHM131017 ERI65534:ERI131017 FBE65534:FBE131017 FLA65534:FLA131017 FUW65534:FUW131017 GES65534:GES131017 GOO65534:GOO131017 GYK65534:GYK131017 HIG65534:HIG131017 HSC65534:HSC131017 IBY65534:IBY131017 ILU65534:ILU131017 IVQ65534:IVQ131017 JFM65534:JFM131017 JPI65534:JPI131017 JZE65534:JZE131017 KJA65534:KJA131017 KSW65534:KSW131017 LCS65534:LCS131017 LMO65534:LMO131017 LWK65534:LWK131017 MGG65534:MGG131017 MQC65534:MQC131017 MZY65534:MZY131017 NJU65534:NJU131017 NTQ65534:NTQ131017 ODM65534:ODM131017 ONI65534:ONI131017 OXE65534:OXE131017 PHA65534:PHA131017 PQW65534:PQW131017 QAS65534:QAS131017 QKO65534:QKO131017 QUK65534:QUK131017 REG65534:REG131017 ROC65534:ROC131017 RXY65534:RXY131017 SHU65534:SHU131017 SRQ65534:SRQ131017 TBM65534:TBM131017 TLI65534:TLI131017 TVE65534:TVE131017 UFA65534:UFA131017 UOW65534:UOW131017 UYS65534:UYS131017 VIO65534:VIO131017 VSK65534:VSK131017 WCG65534:WCG131017 WMC65534:WMC131017 WVY65534:WVY131017 E131070:E196553 JM131070:JM196553 TI131070:TI196553 ADE131070:ADE196553 ANA131070:ANA196553 AWW131070:AWW196553 BGS131070:BGS196553 BQO131070:BQO196553 CAK131070:CAK196553 CKG131070:CKG196553 CUC131070:CUC196553 DDY131070:DDY196553 DNU131070:DNU196553 DXQ131070:DXQ196553 EHM131070:EHM196553 ERI131070:ERI196553 FBE131070:FBE196553 FLA131070:FLA196553 FUW131070:FUW196553 GES131070:GES196553 GOO131070:GOO196553 GYK131070:GYK196553 HIG131070:HIG196553 HSC131070:HSC196553 IBY131070:IBY196553 ILU131070:ILU196553 IVQ131070:IVQ196553 JFM131070:JFM196553 JPI131070:JPI196553 JZE131070:JZE196553 KJA131070:KJA196553 KSW131070:KSW196553 LCS131070:LCS196553 LMO131070:LMO196553 LWK131070:LWK196553 MGG131070:MGG196553 MQC131070:MQC196553 MZY131070:MZY196553 NJU131070:NJU196553 NTQ131070:NTQ196553 ODM131070:ODM196553 ONI131070:ONI196553 OXE131070:OXE196553 PHA131070:PHA196553 PQW131070:PQW196553 QAS131070:QAS196553 QKO131070:QKO196553 QUK131070:QUK196553 REG131070:REG196553 ROC131070:ROC196553 RXY131070:RXY196553 SHU131070:SHU196553 SRQ131070:SRQ196553 TBM131070:TBM196553 TLI131070:TLI196553 TVE131070:TVE196553 UFA131070:UFA196553 UOW131070:UOW196553 UYS131070:UYS196553 VIO131070:VIO196553 VSK131070:VSK196553 WCG131070:WCG196553 WMC131070:WMC196553 WVY131070:WVY196553 E196606:E262089 JM196606:JM262089 TI196606:TI262089 ADE196606:ADE262089 ANA196606:ANA262089 AWW196606:AWW262089 BGS196606:BGS262089 BQO196606:BQO262089 CAK196606:CAK262089 CKG196606:CKG262089 CUC196606:CUC262089 DDY196606:DDY262089 DNU196606:DNU262089 DXQ196606:DXQ262089 EHM196606:EHM262089 ERI196606:ERI262089 FBE196606:FBE262089 FLA196606:FLA262089 FUW196606:FUW262089 GES196606:GES262089 GOO196606:GOO262089 GYK196606:GYK262089 HIG196606:HIG262089 HSC196606:HSC262089 IBY196606:IBY262089 ILU196606:ILU262089 IVQ196606:IVQ262089 JFM196606:JFM262089 JPI196606:JPI262089 JZE196606:JZE262089 KJA196606:KJA262089 KSW196606:KSW262089 LCS196606:LCS262089 LMO196606:LMO262089 LWK196606:LWK262089 MGG196606:MGG262089 MQC196606:MQC262089 MZY196606:MZY262089 NJU196606:NJU262089 NTQ196606:NTQ262089 ODM196606:ODM262089 ONI196606:ONI262089 OXE196606:OXE262089 PHA196606:PHA262089 PQW196606:PQW262089 QAS196606:QAS262089 QKO196606:QKO262089 QUK196606:QUK262089 REG196606:REG262089 ROC196606:ROC262089 RXY196606:RXY262089 SHU196606:SHU262089 SRQ196606:SRQ262089 TBM196606:TBM262089 TLI196606:TLI262089 TVE196606:TVE262089 UFA196606:UFA262089 UOW196606:UOW262089 UYS196606:UYS262089 VIO196606:VIO262089 VSK196606:VSK262089 WCG196606:WCG262089 WMC196606:WMC262089 WVY196606:WVY262089 E262142:E327625 JM262142:JM327625 TI262142:TI327625 ADE262142:ADE327625 ANA262142:ANA327625 AWW262142:AWW327625 BGS262142:BGS327625 BQO262142:BQO327625 CAK262142:CAK327625 CKG262142:CKG327625 CUC262142:CUC327625 DDY262142:DDY327625 DNU262142:DNU327625 DXQ262142:DXQ327625 EHM262142:EHM327625 ERI262142:ERI327625 FBE262142:FBE327625 FLA262142:FLA327625 FUW262142:FUW327625 GES262142:GES327625 GOO262142:GOO327625 GYK262142:GYK327625 HIG262142:HIG327625 HSC262142:HSC327625 IBY262142:IBY327625 ILU262142:ILU327625 IVQ262142:IVQ327625 JFM262142:JFM327625 JPI262142:JPI327625 JZE262142:JZE327625 KJA262142:KJA327625 KSW262142:KSW327625 LCS262142:LCS327625 LMO262142:LMO327625 LWK262142:LWK327625 MGG262142:MGG327625 MQC262142:MQC327625 MZY262142:MZY327625 NJU262142:NJU327625 NTQ262142:NTQ327625 ODM262142:ODM327625 ONI262142:ONI327625 OXE262142:OXE327625 PHA262142:PHA327625 PQW262142:PQW327625 QAS262142:QAS327625 QKO262142:QKO327625 QUK262142:QUK327625 REG262142:REG327625 ROC262142:ROC327625 RXY262142:RXY327625 SHU262142:SHU327625 SRQ262142:SRQ327625 TBM262142:TBM327625 TLI262142:TLI327625 TVE262142:TVE327625 UFA262142:UFA327625 UOW262142:UOW327625 UYS262142:UYS327625 VIO262142:VIO327625 VSK262142:VSK327625 WCG262142:WCG327625 WMC262142:WMC327625 WVY262142:WVY327625 E327678:E393161 JM327678:JM393161 TI327678:TI393161 ADE327678:ADE393161 ANA327678:ANA393161 AWW327678:AWW393161 BGS327678:BGS393161 BQO327678:BQO393161 CAK327678:CAK393161 CKG327678:CKG393161 CUC327678:CUC393161 DDY327678:DDY393161 DNU327678:DNU393161 DXQ327678:DXQ393161 EHM327678:EHM393161 ERI327678:ERI393161 FBE327678:FBE393161 FLA327678:FLA393161 FUW327678:FUW393161 GES327678:GES393161 GOO327678:GOO393161 GYK327678:GYK393161 HIG327678:HIG393161 HSC327678:HSC393161 IBY327678:IBY393161 ILU327678:ILU393161 IVQ327678:IVQ393161 JFM327678:JFM393161 JPI327678:JPI393161 JZE327678:JZE393161 KJA327678:KJA393161 KSW327678:KSW393161 LCS327678:LCS393161 LMO327678:LMO393161 LWK327678:LWK393161 MGG327678:MGG393161 MQC327678:MQC393161 MZY327678:MZY393161 NJU327678:NJU393161 NTQ327678:NTQ393161 ODM327678:ODM393161 ONI327678:ONI393161 OXE327678:OXE393161 PHA327678:PHA393161 PQW327678:PQW393161 QAS327678:QAS393161 QKO327678:QKO393161 QUK327678:QUK393161 REG327678:REG393161 ROC327678:ROC393161 RXY327678:RXY393161 SHU327678:SHU393161 SRQ327678:SRQ393161 TBM327678:TBM393161 TLI327678:TLI393161 TVE327678:TVE393161 UFA327678:UFA393161 UOW327678:UOW393161 UYS327678:UYS393161 VIO327678:VIO393161 VSK327678:VSK393161 WCG327678:WCG393161 WMC327678:WMC393161 WVY327678:WVY393161 E393214:E458697 JM393214:JM458697 TI393214:TI458697 ADE393214:ADE458697 ANA393214:ANA458697 AWW393214:AWW458697 BGS393214:BGS458697 BQO393214:BQO458697 CAK393214:CAK458697 CKG393214:CKG458697 CUC393214:CUC458697 DDY393214:DDY458697 DNU393214:DNU458697 DXQ393214:DXQ458697 EHM393214:EHM458697 ERI393214:ERI458697 FBE393214:FBE458697 FLA393214:FLA458697 FUW393214:FUW458697 GES393214:GES458697 GOO393214:GOO458697 GYK393214:GYK458697 HIG393214:HIG458697 HSC393214:HSC458697 IBY393214:IBY458697 ILU393214:ILU458697 IVQ393214:IVQ458697 JFM393214:JFM458697 JPI393214:JPI458697 JZE393214:JZE458697 KJA393214:KJA458697 KSW393214:KSW458697 LCS393214:LCS458697 LMO393214:LMO458697 LWK393214:LWK458697 MGG393214:MGG458697 MQC393214:MQC458697 MZY393214:MZY458697 NJU393214:NJU458697 NTQ393214:NTQ458697 ODM393214:ODM458697 ONI393214:ONI458697 OXE393214:OXE458697 PHA393214:PHA458697 PQW393214:PQW458697 QAS393214:QAS458697 QKO393214:QKO458697 QUK393214:QUK458697 REG393214:REG458697 ROC393214:ROC458697 RXY393214:RXY458697 SHU393214:SHU458697 SRQ393214:SRQ458697 TBM393214:TBM458697 TLI393214:TLI458697 TVE393214:TVE458697 UFA393214:UFA458697 UOW393214:UOW458697 UYS393214:UYS458697 VIO393214:VIO458697 VSK393214:VSK458697 WCG393214:WCG458697 WMC393214:WMC458697 WVY393214:WVY458697 E458750:E524233 JM458750:JM524233 TI458750:TI524233 ADE458750:ADE524233 ANA458750:ANA524233 AWW458750:AWW524233 BGS458750:BGS524233 BQO458750:BQO524233 CAK458750:CAK524233 CKG458750:CKG524233 CUC458750:CUC524233 DDY458750:DDY524233 DNU458750:DNU524233 DXQ458750:DXQ524233 EHM458750:EHM524233 ERI458750:ERI524233 FBE458750:FBE524233 FLA458750:FLA524233 FUW458750:FUW524233 GES458750:GES524233 GOO458750:GOO524233 GYK458750:GYK524233 HIG458750:HIG524233 HSC458750:HSC524233 IBY458750:IBY524233 ILU458750:ILU524233 IVQ458750:IVQ524233 JFM458750:JFM524233 JPI458750:JPI524233 JZE458750:JZE524233 KJA458750:KJA524233 KSW458750:KSW524233 LCS458750:LCS524233 LMO458750:LMO524233 LWK458750:LWK524233 MGG458750:MGG524233 MQC458750:MQC524233 MZY458750:MZY524233 NJU458750:NJU524233 NTQ458750:NTQ524233 ODM458750:ODM524233 ONI458750:ONI524233 OXE458750:OXE524233 PHA458750:PHA524233 PQW458750:PQW524233 QAS458750:QAS524233 QKO458750:QKO524233 QUK458750:QUK524233 REG458750:REG524233 ROC458750:ROC524233 RXY458750:RXY524233 SHU458750:SHU524233 SRQ458750:SRQ524233 TBM458750:TBM524233 TLI458750:TLI524233 TVE458750:TVE524233 UFA458750:UFA524233 UOW458750:UOW524233 UYS458750:UYS524233 VIO458750:VIO524233 VSK458750:VSK524233 WCG458750:WCG524233 WMC458750:WMC524233 WVY458750:WVY524233 E524286:E589769 JM524286:JM589769 TI524286:TI589769 ADE524286:ADE589769 ANA524286:ANA589769 AWW524286:AWW589769 BGS524286:BGS589769 BQO524286:BQO589769 CAK524286:CAK589769 CKG524286:CKG589769 CUC524286:CUC589769 DDY524286:DDY589769 DNU524286:DNU589769 DXQ524286:DXQ589769 EHM524286:EHM589769 ERI524286:ERI589769 FBE524286:FBE589769 FLA524286:FLA589769 FUW524286:FUW589769 GES524286:GES589769 GOO524286:GOO589769 GYK524286:GYK589769 HIG524286:HIG589769 HSC524286:HSC589769 IBY524286:IBY589769 ILU524286:ILU589769 IVQ524286:IVQ589769 JFM524286:JFM589769 JPI524286:JPI589769 JZE524286:JZE589769 KJA524286:KJA589769 KSW524286:KSW589769 LCS524286:LCS589769 LMO524286:LMO589769 LWK524286:LWK589769 MGG524286:MGG589769 MQC524286:MQC589769 MZY524286:MZY589769 NJU524286:NJU589769 NTQ524286:NTQ589769 ODM524286:ODM589769 ONI524286:ONI589769 OXE524286:OXE589769 PHA524286:PHA589769 PQW524286:PQW589769 QAS524286:QAS589769 QKO524286:QKO589769 QUK524286:QUK589769 REG524286:REG589769 ROC524286:ROC589769 RXY524286:RXY589769 SHU524286:SHU589769 SRQ524286:SRQ589769 TBM524286:TBM589769 TLI524286:TLI589769 TVE524286:TVE589769 UFA524286:UFA589769 UOW524286:UOW589769 UYS524286:UYS589769 VIO524286:VIO589769 VSK524286:VSK589769 WCG524286:WCG589769 WMC524286:WMC589769 WVY524286:WVY589769 E589822:E655305 JM589822:JM655305 TI589822:TI655305 ADE589822:ADE655305 ANA589822:ANA655305 AWW589822:AWW655305 BGS589822:BGS655305 BQO589822:BQO655305 CAK589822:CAK655305 CKG589822:CKG655305 CUC589822:CUC655305 DDY589822:DDY655305 DNU589822:DNU655305 DXQ589822:DXQ655305 EHM589822:EHM655305 ERI589822:ERI655305 FBE589822:FBE655305 FLA589822:FLA655305 FUW589822:FUW655305 GES589822:GES655305 GOO589822:GOO655305 GYK589822:GYK655305 HIG589822:HIG655305 HSC589822:HSC655305 IBY589822:IBY655305 ILU589822:ILU655305 IVQ589822:IVQ655305 JFM589822:JFM655305 JPI589822:JPI655305 JZE589822:JZE655305 KJA589822:KJA655305 KSW589822:KSW655305 LCS589822:LCS655305 LMO589822:LMO655305 LWK589822:LWK655305 MGG589822:MGG655305 MQC589822:MQC655305 MZY589822:MZY655305 NJU589822:NJU655305 NTQ589822:NTQ655305 ODM589822:ODM655305 ONI589822:ONI655305 OXE589822:OXE655305 PHA589822:PHA655305 PQW589822:PQW655305 QAS589822:QAS655305 QKO589822:QKO655305 QUK589822:QUK655305 REG589822:REG655305 ROC589822:ROC655305 RXY589822:RXY655305 SHU589822:SHU655305 SRQ589822:SRQ655305 TBM589822:TBM655305 TLI589822:TLI655305 TVE589822:TVE655305 UFA589822:UFA655305 UOW589822:UOW655305 UYS589822:UYS655305 VIO589822:VIO655305 VSK589822:VSK655305 WCG589822:WCG655305 WMC589822:WMC655305 WVY589822:WVY655305 E655358:E720841 JM655358:JM720841 TI655358:TI720841 ADE655358:ADE720841 ANA655358:ANA720841 AWW655358:AWW720841 BGS655358:BGS720841 BQO655358:BQO720841 CAK655358:CAK720841 CKG655358:CKG720841 CUC655358:CUC720841 DDY655358:DDY720841 DNU655358:DNU720841 DXQ655358:DXQ720841 EHM655358:EHM720841 ERI655358:ERI720841 FBE655358:FBE720841 FLA655358:FLA720841 FUW655358:FUW720841 GES655358:GES720841 GOO655358:GOO720841 GYK655358:GYK720841 HIG655358:HIG720841 HSC655358:HSC720841 IBY655358:IBY720841 ILU655358:ILU720841 IVQ655358:IVQ720841 JFM655358:JFM720841 JPI655358:JPI720841 JZE655358:JZE720841 KJA655358:KJA720841 KSW655358:KSW720841 LCS655358:LCS720841 LMO655358:LMO720841 LWK655358:LWK720841 MGG655358:MGG720841 MQC655358:MQC720841 MZY655358:MZY720841 NJU655358:NJU720841 NTQ655358:NTQ720841 ODM655358:ODM720841 ONI655358:ONI720841 OXE655358:OXE720841 PHA655358:PHA720841 PQW655358:PQW720841 QAS655358:QAS720841 QKO655358:QKO720841 QUK655358:QUK720841 REG655358:REG720841 ROC655358:ROC720841 RXY655358:RXY720841 SHU655358:SHU720841 SRQ655358:SRQ720841 TBM655358:TBM720841 TLI655358:TLI720841 TVE655358:TVE720841 UFA655358:UFA720841 UOW655358:UOW720841 UYS655358:UYS720841 VIO655358:VIO720841 VSK655358:VSK720841 WCG655358:WCG720841 WMC655358:WMC720841 WVY655358:WVY720841 E720894:E786377 JM720894:JM786377 TI720894:TI786377 ADE720894:ADE786377 ANA720894:ANA786377 AWW720894:AWW786377 BGS720894:BGS786377 BQO720894:BQO786377 CAK720894:CAK786377 CKG720894:CKG786377 CUC720894:CUC786377 DDY720894:DDY786377 DNU720894:DNU786377 DXQ720894:DXQ786377 EHM720894:EHM786377 ERI720894:ERI786377 FBE720894:FBE786377 FLA720894:FLA786377 FUW720894:FUW786377 GES720894:GES786377 GOO720894:GOO786377 GYK720894:GYK786377 HIG720894:HIG786377 HSC720894:HSC786377 IBY720894:IBY786377 ILU720894:ILU786377 IVQ720894:IVQ786377 JFM720894:JFM786377 JPI720894:JPI786377 JZE720894:JZE786377 KJA720894:KJA786377 KSW720894:KSW786377 LCS720894:LCS786377 LMO720894:LMO786377 LWK720894:LWK786377 MGG720894:MGG786377 MQC720894:MQC786377 MZY720894:MZY786377 NJU720894:NJU786377 NTQ720894:NTQ786377 ODM720894:ODM786377 ONI720894:ONI786377 OXE720894:OXE786377 PHA720894:PHA786377 PQW720894:PQW786377 QAS720894:QAS786377 QKO720894:QKO786377 QUK720894:QUK786377 REG720894:REG786377 ROC720894:ROC786377 RXY720894:RXY786377 SHU720894:SHU786377 SRQ720894:SRQ786377 TBM720894:TBM786377 TLI720894:TLI786377 TVE720894:TVE786377 UFA720894:UFA786377 UOW720894:UOW786377 UYS720894:UYS786377 VIO720894:VIO786377 VSK720894:VSK786377 WCG720894:WCG786377 WMC720894:WMC786377 WVY720894:WVY786377 E786430:E851913 JM786430:JM851913 TI786430:TI851913 ADE786430:ADE851913 ANA786430:ANA851913 AWW786430:AWW851913 BGS786430:BGS851913 BQO786430:BQO851913 CAK786430:CAK851913 CKG786430:CKG851913 CUC786430:CUC851913 DDY786430:DDY851913 DNU786430:DNU851913 DXQ786430:DXQ851913 EHM786430:EHM851913 ERI786430:ERI851913 FBE786430:FBE851913 FLA786430:FLA851913 FUW786430:FUW851913 GES786430:GES851913 GOO786430:GOO851913 GYK786430:GYK851913 HIG786430:HIG851913 HSC786430:HSC851913 IBY786430:IBY851913 ILU786430:ILU851913 IVQ786430:IVQ851913 JFM786430:JFM851913 JPI786430:JPI851913 JZE786430:JZE851913 KJA786430:KJA851913 KSW786430:KSW851913 LCS786430:LCS851913 LMO786430:LMO851913 LWK786430:LWK851913 MGG786430:MGG851913 MQC786430:MQC851913 MZY786430:MZY851913 NJU786430:NJU851913 NTQ786430:NTQ851913 ODM786430:ODM851913 ONI786430:ONI851913 OXE786430:OXE851913 PHA786430:PHA851913 PQW786430:PQW851913 QAS786430:QAS851913 QKO786430:QKO851913 QUK786430:QUK851913 REG786430:REG851913 ROC786430:ROC851913 RXY786430:RXY851913 SHU786430:SHU851913 SRQ786430:SRQ851913 TBM786430:TBM851913 TLI786430:TLI851913 TVE786430:TVE851913 UFA786430:UFA851913 UOW786430:UOW851913 UYS786430:UYS851913 VIO786430:VIO851913 VSK786430:VSK851913 WCG786430:WCG851913 WMC786430:WMC851913 WVY786430:WVY851913 E851966:E917449 JM851966:JM917449 TI851966:TI917449 ADE851966:ADE917449 ANA851966:ANA917449 AWW851966:AWW917449 BGS851966:BGS917449 BQO851966:BQO917449 CAK851966:CAK917449 CKG851966:CKG917449 CUC851966:CUC917449 DDY851966:DDY917449 DNU851966:DNU917449 DXQ851966:DXQ917449 EHM851966:EHM917449 ERI851966:ERI917449 FBE851966:FBE917449 FLA851966:FLA917449 FUW851966:FUW917449 GES851966:GES917449 GOO851966:GOO917449 GYK851966:GYK917449 HIG851966:HIG917449 HSC851966:HSC917449 IBY851966:IBY917449 ILU851966:ILU917449 IVQ851966:IVQ917449 JFM851966:JFM917449 JPI851966:JPI917449 JZE851966:JZE917449 KJA851966:KJA917449 KSW851966:KSW917449 LCS851966:LCS917449 LMO851966:LMO917449 LWK851966:LWK917449 MGG851966:MGG917449 MQC851966:MQC917449 MZY851966:MZY917449 NJU851966:NJU917449 NTQ851966:NTQ917449 ODM851966:ODM917449 ONI851966:ONI917449 OXE851966:OXE917449 PHA851966:PHA917449 PQW851966:PQW917449 QAS851966:QAS917449 QKO851966:QKO917449 QUK851966:QUK917449 REG851966:REG917449 ROC851966:ROC917449 RXY851966:RXY917449 SHU851966:SHU917449 SRQ851966:SRQ917449 TBM851966:TBM917449 TLI851966:TLI917449 TVE851966:TVE917449 UFA851966:UFA917449 UOW851966:UOW917449 UYS851966:UYS917449 VIO851966:VIO917449 VSK851966:VSK917449 WCG851966:WCG917449 WMC851966:WMC917449 WVY851966:WVY917449 E917502:E982985 JM917502:JM982985 TI917502:TI982985 ADE917502:ADE982985 ANA917502:ANA982985 AWW917502:AWW982985 BGS917502:BGS982985 BQO917502:BQO982985 CAK917502:CAK982985 CKG917502:CKG982985 CUC917502:CUC982985 DDY917502:DDY982985 DNU917502:DNU982985 DXQ917502:DXQ982985 EHM917502:EHM982985 ERI917502:ERI982985 FBE917502:FBE982985 FLA917502:FLA982985 FUW917502:FUW982985 GES917502:GES982985 GOO917502:GOO982985 GYK917502:GYK982985 HIG917502:HIG982985 HSC917502:HSC982985 IBY917502:IBY982985 ILU917502:ILU982985 IVQ917502:IVQ982985 JFM917502:JFM982985 JPI917502:JPI982985 JZE917502:JZE982985 KJA917502:KJA982985 KSW917502:KSW982985 LCS917502:LCS982985 LMO917502:LMO982985 LWK917502:LWK982985 MGG917502:MGG982985 MQC917502:MQC982985 MZY917502:MZY982985 NJU917502:NJU982985 NTQ917502:NTQ982985 ODM917502:ODM982985 ONI917502:ONI982985 OXE917502:OXE982985 PHA917502:PHA982985 PQW917502:PQW982985 QAS917502:QAS982985 QKO917502:QKO982985 QUK917502:QUK982985 REG917502:REG982985 ROC917502:ROC982985 RXY917502:RXY982985 SHU917502:SHU982985 SRQ917502:SRQ982985 TBM917502:TBM982985 TLI917502:TLI982985 TVE917502:TVE982985 UFA917502:UFA982985 UOW917502:UOW982985 UYS917502:UYS982985 VIO917502:VIO982985 VSK917502:VSK982985 WCG917502:WCG982985 WMC917502:WMC982985 WVY917502:WVY982985 E983038:E1048521 JM983038:JM1048521 TI983038:TI1048521 ADE983038:ADE1048521 ANA983038:ANA1048521 AWW983038:AWW1048521 BGS983038:BGS1048521 BQO983038:BQO1048521 CAK983038:CAK1048521 CKG983038:CKG1048521 CUC983038:CUC1048521 DDY983038:DDY1048521 DNU983038:DNU1048521 DXQ983038:DXQ1048521 EHM983038:EHM1048521 ERI983038:ERI1048521 FBE983038:FBE1048521 FLA983038:FLA1048521 FUW983038:FUW1048521 GES983038:GES1048521 GOO983038:GOO1048521 GYK983038:GYK1048521 HIG983038:HIG1048521 HSC983038:HSC1048521 IBY983038:IBY1048521 ILU983038:ILU1048521 IVQ983038:IVQ1048521 JFM983038:JFM1048521 JPI983038:JPI1048521 JZE983038:JZE1048521 KJA983038:KJA1048521 KSW983038:KSW1048521 LCS983038:LCS1048521 LMO983038:LMO1048521 LWK983038:LWK1048521 MGG983038:MGG1048521 MQC983038:MQC1048521 MZY983038:MZY1048521 NJU983038:NJU1048521 NTQ983038:NTQ1048521 ODM983038:ODM1048521 ONI983038:ONI1048521 OXE983038:OXE1048521 PHA983038:PHA1048521 PQW983038:PQW1048521 QAS983038:QAS1048521 QKO983038:QKO1048521 QUK983038:QUK1048521 REG983038:REG1048521 ROC983038:ROC1048521 RXY983038:RXY1048521 SHU983038:SHU1048521 SRQ983038:SRQ1048521 TBM983038:TBM1048521 TLI983038:TLI1048521 TVE983038:TVE1048521 UFA983038:UFA1048521 UOW983038:UOW1048521 UYS983038:UYS1048521 VIO983038:VIO1048521 VSK983038:VSK1048521 WCG983038:WCG1048521 WMC983038:WMC1048521 WVY983038:WVY1048521 WVU3:WVU65481 WLY3:WLY65481 WCC3:WCC65481 VSG3:VSG65481 VIK3:VIK65481 UYO3:UYO65481 UOS3:UOS65481 UEW3:UEW65481 TVA3:TVA65481 TLE3:TLE65481 TBI3:TBI65481 SRM3:SRM65481 SHQ3:SHQ65481 RXU3:RXU65481 RNY3:RNY65481 REC3:REC65481 QUG3:QUG65481 QKK3:QKK65481 QAO3:QAO65481 PQS3:PQS65481 PGW3:PGW65481 OXA3:OXA65481 ONE3:ONE65481 ODI3:ODI65481 NTM3:NTM65481 NJQ3:NJQ65481 MZU3:MZU65481 MPY3:MPY65481 MGC3:MGC65481 LWG3:LWG65481 LMK3:LMK65481 LCO3:LCO65481 KSS3:KSS65481 KIW3:KIW65481 JZA3:JZA65481 JPE3:JPE65481 JFI3:JFI65481 IVM3:IVM65481 ILQ3:ILQ65481 IBU3:IBU65481 HRY3:HRY65481 HIC3:HIC65481 GYG3:GYG65481 GOK3:GOK65481 GEO3:GEO65481 FUS3:FUS65481 FKW3:FKW65481 FBA3:FBA65481 ERE3:ERE65481 EHI3:EHI65481 DXM3:DXM65481 DNQ3:DNQ65481 DDU3:DDU65481 CTY3:CTY65481 CKC3:CKC65481 CAG3:CAG65481 BQK3:BQK65481 BGO3:BGO65481 AWS3:AWS65481 AMW3:AMW65481 ADA3:ADA65481 TE3:TE65481 JI3:JI65481 E3:E65481" xr:uid="{00000000-0002-0000-0000-000006000000}">
      <formula1>20</formula1>
    </dataValidation>
    <dataValidation type="textLength" operator="lessThanOrEqual" showInputMessage="1" showErrorMessage="1" errorTitle="Customer Name" error="Maximum 35 chars allowed" promptTitle="Customer Name" prompt="[#Required Field]_x000a__x000a_Maximum 35 chars allowed" sqref="D65534:D131017 JL65534:JL131017 TH65534:TH131017 ADD65534:ADD131017 AMZ65534:AMZ131017 AWV65534:AWV131017 BGR65534:BGR131017 BQN65534:BQN131017 CAJ65534:CAJ131017 CKF65534:CKF131017 CUB65534:CUB131017 DDX65534:DDX131017 DNT65534:DNT131017 DXP65534:DXP131017 EHL65534:EHL131017 ERH65534:ERH131017 FBD65534:FBD131017 FKZ65534:FKZ131017 FUV65534:FUV131017 GER65534:GER131017 GON65534:GON131017 GYJ65534:GYJ131017 HIF65534:HIF131017 HSB65534:HSB131017 IBX65534:IBX131017 ILT65534:ILT131017 IVP65534:IVP131017 JFL65534:JFL131017 JPH65534:JPH131017 JZD65534:JZD131017 KIZ65534:KIZ131017 KSV65534:KSV131017 LCR65534:LCR131017 LMN65534:LMN131017 LWJ65534:LWJ131017 MGF65534:MGF131017 MQB65534:MQB131017 MZX65534:MZX131017 NJT65534:NJT131017 NTP65534:NTP131017 ODL65534:ODL131017 ONH65534:ONH131017 OXD65534:OXD131017 PGZ65534:PGZ131017 PQV65534:PQV131017 QAR65534:QAR131017 QKN65534:QKN131017 QUJ65534:QUJ131017 REF65534:REF131017 ROB65534:ROB131017 RXX65534:RXX131017 SHT65534:SHT131017 SRP65534:SRP131017 TBL65534:TBL131017 TLH65534:TLH131017 TVD65534:TVD131017 UEZ65534:UEZ131017 UOV65534:UOV131017 UYR65534:UYR131017 VIN65534:VIN131017 VSJ65534:VSJ131017 WCF65534:WCF131017 WMB65534:WMB131017 WVX65534:WVX131017 D131070:D196553 JL131070:JL196553 TH131070:TH196553 ADD131070:ADD196553 AMZ131070:AMZ196553 AWV131070:AWV196553 BGR131070:BGR196553 BQN131070:BQN196553 CAJ131070:CAJ196553 CKF131070:CKF196553 CUB131070:CUB196553 DDX131070:DDX196553 DNT131070:DNT196553 DXP131070:DXP196553 EHL131070:EHL196553 ERH131070:ERH196553 FBD131070:FBD196553 FKZ131070:FKZ196553 FUV131070:FUV196553 GER131070:GER196553 GON131070:GON196553 GYJ131070:GYJ196553 HIF131070:HIF196553 HSB131070:HSB196553 IBX131070:IBX196553 ILT131070:ILT196553 IVP131070:IVP196553 JFL131070:JFL196553 JPH131070:JPH196553 JZD131070:JZD196553 KIZ131070:KIZ196553 KSV131070:KSV196553 LCR131070:LCR196553 LMN131070:LMN196553 LWJ131070:LWJ196553 MGF131070:MGF196553 MQB131070:MQB196553 MZX131070:MZX196553 NJT131070:NJT196553 NTP131070:NTP196553 ODL131070:ODL196553 ONH131070:ONH196553 OXD131070:OXD196553 PGZ131070:PGZ196553 PQV131070:PQV196553 QAR131070:QAR196553 QKN131070:QKN196553 QUJ131070:QUJ196553 REF131070:REF196553 ROB131070:ROB196553 RXX131070:RXX196553 SHT131070:SHT196553 SRP131070:SRP196553 TBL131070:TBL196553 TLH131070:TLH196553 TVD131070:TVD196553 UEZ131070:UEZ196553 UOV131070:UOV196553 UYR131070:UYR196553 VIN131070:VIN196553 VSJ131070:VSJ196553 WCF131070:WCF196553 WMB131070:WMB196553 WVX131070:WVX196553 D196606:D262089 JL196606:JL262089 TH196606:TH262089 ADD196606:ADD262089 AMZ196606:AMZ262089 AWV196606:AWV262089 BGR196606:BGR262089 BQN196606:BQN262089 CAJ196606:CAJ262089 CKF196606:CKF262089 CUB196606:CUB262089 DDX196606:DDX262089 DNT196606:DNT262089 DXP196606:DXP262089 EHL196606:EHL262089 ERH196606:ERH262089 FBD196606:FBD262089 FKZ196606:FKZ262089 FUV196606:FUV262089 GER196606:GER262089 GON196606:GON262089 GYJ196606:GYJ262089 HIF196606:HIF262089 HSB196606:HSB262089 IBX196606:IBX262089 ILT196606:ILT262089 IVP196606:IVP262089 JFL196606:JFL262089 JPH196606:JPH262089 JZD196606:JZD262089 KIZ196606:KIZ262089 KSV196606:KSV262089 LCR196606:LCR262089 LMN196606:LMN262089 LWJ196606:LWJ262089 MGF196606:MGF262089 MQB196606:MQB262089 MZX196606:MZX262089 NJT196606:NJT262089 NTP196606:NTP262089 ODL196606:ODL262089 ONH196606:ONH262089 OXD196606:OXD262089 PGZ196606:PGZ262089 PQV196606:PQV262089 QAR196606:QAR262089 QKN196606:QKN262089 QUJ196606:QUJ262089 REF196606:REF262089 ROB196606:ROB262089 RXX196606:RXX262089 SHT196606:SHT262089 SRP196606:SRP262089 TBL196606:TBL262089 TLH196606:TLH262089 TVD196606:TVD262089 UEZ196606:UEZ262089 UOV196606:UOV262089 UYR196606:UYR262089 VIN196606:VIN262089 VSJ196606:VSJ262089 WCF196606:WCF262089 WMB196606:WMB262089 WVX196606:WVX262089 D262142:D327625 JL262142:JL327625 TH262142:TH327625 ADD262142:ADD327625 AMZ262142:AMZ327625 AWV262142:AWV327625 BGR262142:BGR327625 BQN262142:BQN327625 CAJ262142:CAJ327625 CKF262142:CKF327625 CUB262142:CUB327625 DDX262142:DDX327625 DNT262142:DNT327625 DXP262142:DXP327625 EHL262142:EHL327625 ERH262142:ERH327625 FBD262142:FBD327625 FKZ262142:FKZ327625 FUV262142:FUV327625 GER262142:GER327625 GON262142:GON327625 GYJ262142:GYJ327625 HIF262142:HIF327625 HSB262142:HSB327625 IBX262142:IBX327625 ILT262142:ILT327625 IVP262142:IVP327625 JFL262142:JFL327625 JPH262142:JPH327625 JZD262142:JZD327625 KIZ262142:KIZ327625 KSV262142:KSV327625 LCR262142:LCR327625 LMN262142:LMN327625 LWJ262142:LWJ327625 MGF262142:MGF327625 MQB262142:MQB327625 MZX262142:MZX327625 NJT262142:NJT327625 NTP262142:NTP327625 ODL262142:ODL327625 ONH262142:ONH327625 OXD262142:OXD327625 PGZ262142:PGZ327625 PQV262142:PQV327625 QAR262142:QAR327625 QKN262142:QKN327625 QUJ262142:QUJ327625 REF262142:REF327625 ROB262142:ROB327625 RXX262142:RXX327625 SHT262142:SHT327625 SRP262142:SRP327625 TBL262142:TBL327625 TLH262142:TLH327625 TVD262142:TVD327625 UEZ262142:UEZ327625 UOV262142:UOV327625 UYR262142:UYR327625 VIN262142:VIN327625 VSJ262142:VSJ327625 WCF262142:WCF327625 WMB262142:WMB327625 WVX262142:WVX327625 D327678:D393161 JL327678:JL393161 TH327678:TH393161 ADD327678:ADD393161 AMZ327678:AMZ393161 AWV327678:AWV393161 BGR327678:BGR393161 BQN327678:BQN393161 CAJ327678:CAJ393161 CKF327678:CKF393161 CUB327678:CUB393161 DDX327678:DDX393161 DNT327678:DNT393161 DXP327678:DXP393161 EHL327678:EHL393161 ERH327678:ERH393161 FBD327678:FBD393161 FKZ327678:FKZ393161 FUV327678:FUV393161 GER327678:GER393161 GON327678:GON393161 GYJ327678:GYJ393161 HIF327678:HIF393161 HSB327678:HSB393161 IBX327678:IBX393161 ILT327678:ILT393161 IVP327678:IVP393161 JFL327678:JFL393161 JPH327678:JPH393161 JZD327678:JZD393161 KIZ327678:KIZ393161 KSV327678:KSV393161 LCR327678:LCR393161 LMN327678:LMN393161 LWJ327678:LWJ393161 MGF327678:MGF393161 MQB327678:MQB393161 MZX327678:MZX393161 NJT327678:NJT393161 NTP327678:NTP393161 ODL327678:ODL393161 ONH327678:ONH393161 OXD327678:OXD393161 PGZ327678:PGZ393161 PQV327678:PQV393161 QAR327678:QAR393161 QKN327678:QKN393161 QUJ327678:QUJ393161 REF327678:REF393161 ROB327678:ROB393161 RXX327678:RXX393161 SHT327678:SHT393161 SRP327678:SRP393161 TBL327678:TBL393161 TLH327678:TLH393161 TVD327678:TVD393161 UEZ327678:UEZ393161 UOV327678:UOV393161 UYR327678:UYR393161 VIN327678:VIN393161 VSJ327678:VSJ393161 WCF327678:WCF393161 WMB327678:WMB393161 WVX327678:WVX393161 D393214:D458697 JL393214:JL458697 TH393214:TH458697 ADD393214:ADD458697 AMZ393214:AMZ458697 AWV393214:AWV458697 BGR393214:BGR458697 BQN393214:BQN458697 CAJ393214:CAJ458697 CKF393214:CKF458697 CUB393214:CUB458697 DDX393214:DDX458697 DNT393214:DNT458697 DXP393214:DXP458697 EHL393214:EHL458697 ERH393214:ERH458697 FBD393214:FBD458697 FKZ393214:FKZ458697 FUV393214:FUV458697 GER393214:GER458697 GON393214:GON458697 GYJ393214:GYJ458697 HIF393214:HIF458697 HSB393214:HSB458697 IBX393214:IBX458697 ILT393214:ILT458697 IVP393214:IVP458697 JFL393214:JFL458697 JPH393214:JPH458697 JZD393214:JZD458697 KIZ393214:KIZ458697 KSV393214:KSV458697 LCR393214:LCR458697 LMN393214:LMN458697 LWJ393214:LWJ458697 MGF393214:MGF458697 MQB393214:MQB458697 MZX393214:MZX458697 NJT393214:NJT458697 NTP393214:NTP458697 ODL393214:ODL458697 ONH393214:ONH458697 OXD393214:OXD458697 PGZ393214:PGZ458697 PQV393214:PQV458697 QAR393214:QAR458697 QKN393214:QKN458697 QUJ393214:QUJ458697 REF393214:REF458697 ROB393214:ROB458697 RXX393214:RXX458697 SHT393214:SHT458697 SRP393214:SRP458697 TBL393214:TBL458697 TLH393214:TLH458697 TVD393214:TVD458697 UEZ393214:UEZ458697 UOV393214:UOV458697 UYR393214:UYR458697 VIN393214:VIN458697 VSJ393214:VSJ458697 WCF393214:WCF458697 WMB393214:WMB458697 WVX393214:WVX458697 D458750:D524233 JL458750:JL524233 TH458750:TH524233 ADD458750:ADD524233 AMZ458750:AMZ524233 AWV458750:AWV524233 BGR458750:BGR524233 BQN458750:BQN524233 CAJ458750:CAJ524233 CKF458750:CKF524233 CUB458750:CUB524233 DDX458750:DDX524233 DNT458750:DNT524233 DXP458750:DXP524233 EHL458750:EHL524233 ERH458750:ERH524233 FBD458750:FBD524233 FKZ458750:FKZ524233 FUV458750:FUV524233 GER458750:GER524233 GON458750:GON524233 GYJ458750:GYJ524233 HIF458750:HIF524233 HSB458750:HSB524233 IBX458750:IBX524233 ILT458750:ILT524233 IVP458750:IVP524233 JFL458750:JFL524233 JPH458750:JPH524233 JZD458750:JZD524233 KIZ458750:KIZ524233 KSV458750:KSV524233 LCR458750:LCR524233 LMN458750:LMN524233 LWJ458750:LWJ524233 MGF458750:MGF524233 MQB458750:MQB524233 MZX458750:MZX524233 NJT458750:NJT524233 NTP458750:NTP524233 ODL458750:ODL524233 ONH458750:ONH524233 OXD458750:OXD524233 PGZ458750:PGZ524233 PQV458750:PQV524233 QAR458750:QAR524233 QKN458750:QKN524233 QUJ458750:QUJ524233 REF458750:REF524233 ROB458750:ROB524233 RXX458750:RXX524233 SHT458750:SHT524233 SRP458750:SRP524233 TBL458750:TBL524233 TLH458750:TLH524233 TVD458750:TVD524233 UEZ458750:UEZ524233 UOV458750:UOV524233 UYR458750:UYR524233 VIN458750:VIN524233 VSJ458750:VSJ524233 WCF458750:WCF524233 WMB458750:WMB524233 WVX458750:WVX524233 D524286:D589769 JL524286:JL589769 TH524286:TH589769 ADD524286:ADD589769 AMZ524286:AMZ589769 AWV524286:AWV589769 BGR524286:BGR589769 BQN524286:BQN589769 CAJ524286:CAJ589769 CKF524286:CKF589769 CUB524286:CUB589769 DDX524286:DDX589769 DNT524286:DNT589769 DXP524286:DXP589769 EHL524286:EHL589769 ERH524286:ERH589769 FBD524286:FBD589769 FKZ524286:FKZ589769 FUV524286:FUV589769 GER524286:GER589769 GON524286:GON589769 GYJ524286:GYJ589769 HIF524286:HIF589769 HSB524286:HSB589769 IBX524286:IBX589769 ILT524286:ILT589769 IVP524286:IVP589769 JFL524286:JFL589769 JPH524286:JPH589769 JZD524286:JZD589769 KIZ524286:KIZ589769 KSV524286:KSV589769 LCR524286:LCR589769 LMN524286:LMN589769 LWJ524286:LWJ589769 MGF524286:MGF589769 MQB524286:MQB589769 MZX524286:MZX589769 NJT524286:NJT589769 NTP524286:NTP589769 ODL524286:ODL589769 ONH524286:ONH589769 OXD524286:OXD589769 PGZ524286:PGZ589769 PQV524286:PQV589769 QAR524286:QAR589769 QKN524286:QKN589769 QUJ524286:QUJ589769 REF524286:REF589769 ROB524286:ROB589769 RXX524286:RXX589769 SHT524286:SHT589769 SRP524286:SRP589769 TBL524286:TBL589769 TLH524286:TLH589769 TVD524286:TVD589769 UEZ524286:UEZ589769 UOV524286:UOV589769 UYR524286:UYR589769 VIN524286:VIN589769 VSJ524286:VSJ589769 WCF524286:WCF589769 WMB524286:WMB589769 WVX524286:WVX589769 D589822:D655305 JL589822:JL655305 TH589822:TH655305 ADD589822:ADD655305 AMZ589822:AMZ655305 AWV589822:AWV655305 BGR589822:BGR655305 BQN589822:BQN655305 CAJ589822:CAJ655305 CKF589822:CKF655305 CUB589822:CUB655305 DDX589822:DDX655305 DNT589822:DNT655305 DXP589822:DXP655305 EHL589822:EHL655305 ERH589822:ERH655305 FBD589822:FBD655305 FKZ589822:FKZ655305 FUV589822:FUV655305 GER589822:GER655305 GON589822:GON655305 GYJ589822:GYJ655305 HIF589822:HIF655305 HSB589822:HSB655305 IBX589822:IBX655305 ILT589822:ILT655305 IVP589822:IVP655305 JFL589822:JFL655305 JPH589822:JPH655305 JZD589822:JZD655305 KIZ589822:KIZ655305 KSV589822:KSV655305 LCR589822:LCR655305 LMN589822:LMN655305 LWJ589822:LWJ655305 MGF589822:MGF655305 MQB589822:MQB655305 MZX589822:MZX655305 NJT589822:NJT655305 NTP589822:NTP655305 ODL589822:ODL655305 ONH589822:ONH655305 OXD589822:OXD655305 PGZ589822:PGZ655305 PQV589822:PQV655305 QAR589822:QAR655305 QKN589822:QKN655305 QUJ589822:QUJ655305 REF589822:REF655305 ROB589822:ROB655305 RXX589822:RXX655305 SHT589822:SHT655305 SRP589822:SRP655305 TBL589822:TBL655305 TLH589822:TLH655305 TVD589822:TVD655305 UEZ589822:UEZ655305 UOV589822:UOV655305 UYR589822:UYR655305 VIN589822:VIN655305 VSJ589822:VSJ655305 WCF589822:WCF655305 WMB589822:WMB655305 WVX589822:WVX655305 D655358:D720841 JL655358:JL720841 TH655358:TH720841 ADD655358:ADD720841 AMZ655358:AMZ720841 AWV655358:AWV720841 BGR655358:BGR720841 BQN655358:BQN720841 CAJ655358:CAJ720841 CKF655358:CKF720841 CUB655358:CUB720841 DDX655358:DDX720841 DNT655358:DNT720841 DXP655358:DXP720841 EHL655358:EHL720841 ERH655358:ERH720841 FBD655358:FBD720841 FKZ655358:FKZ720841 FUV655358:FUV720841 GER655358:GER720841 GON655358:GON720841 GYJ655358:GYJ720841 HIF655358:HIF720841 HSB655358:HSB720841 IBX655358:IBX720841 ILT655358:ILT720841 IVP655358:IVP720841 JFL655358:JFL720841 JPH655358:JPH720841 JZD655358:JZD720841 KIZ655358:KIZ720841 KSV655358:KSV720841 LCR655358:LCR720841 LMN655358:LMN720841 LWJ655358:LWJ720841 MGF655358:MGF720841 MQB655358:MQB720841 MZX655358:MZX720841 NJT655358:NJT720841 NTP655358:NTP720841 ODL655358:ODL720841 ONH655358:ONH720841 OXD655358:OXD720841 PGZ655358:PGZ720841 PQV655358:PQV720841 QAR655358:QAR720841 QKN655358:QKN720841 QUJ655358:QUJ720841 REF655358:REF720841 ROB655358:ROB720841 RXX655358:RXX720841 SHT655358:SHT720841 SRP655358:SRP720841 TBL655358:TBL720841 TLH655358:TLH720841 TVD655358:TVD720841 UEZ655358:UEZ720841 UOV655358:UOV720841 UYR655358:UYR720841 VIN655358:VIN720841 VSJ655358:VSJ720841 WCF655358:WCF720841 WMB655358:WMB720841 WVX655358:WVX720841 D720894:D786377 JL720894:JL786377 TH720894:TH786377 ADD720894:ADD786377 AMZ720894:AMZ786377 AWV720894:AWV786377 BGR720894:BGR786377 BQN720894:BQN786377 CAJ720894:CAJ786377 CKF720894:CKF786377 CUB720894:CUB786377 DDX720894:DDX786377 DNT720894:DNT786377 DXP720894:DXP786377 EHL720894:EHL786377 ERH720894:ERH786377 FBD720894:FBD786377 FKZ720894:FKZ786377 FUV720894:FUV786377 GER720894:GER786377 GON720894:GON786377 GYJ720894:GYJ786377 HIF720894:HIF786377 HSB720894:HSB786377 IBX720894:IBX786377 ILT720894:ILT786377 IVP720894:IVP786377 JFL720894:JFL786377 JPH720894:JPH786377 JZD720894:JZD786377 KIZ720894:KIZ786377 KSV720894:KSV786377 LCR720894:LCR786377 LMN720894:LMN786377 LWJ720894:LWJ786377 MGF720894:MGF786377 MQB720894:MQB786377 MZX720894:MZX786377 NJT720894:NJT786377 NTP720894:NTP786377 ODL720894:ODL786377 ONH720894:ONH786377 OXD720894:OXD786377 PGZ720894:PGZ786377 PQV720894:PQV786377 QAR720894:QAR786377 QKN720894:QKN786377 QUJ720894:QUJ786377 REF720894:REF786377 ROB720894:ROB786377 RXX720894:RXX786377 SHT720894:SHT786377 SRP720894:SRP786377 TBL720894:TBL786377 TLH720894:TLH786377 TVD720894:TVD786377 UEZ720894:UEZ786377 UOV720894:UOV786377 UYR720894:UYR786377 VIN720894:VIN786377 VSJ720894:VSJ786377 WCF720894:WCF786377 WMB720894:WMB786377 WVX720894:WVX786377 D786430:D851913 JL786430:JL851913 TH786430:TH851913 ADD786430:ADD851913 AMZ786430:AMZ851913 AWV786430:AWV851913 BGR786430:BGR851913 BQN786430:BQN851913 CAJ786430:CAJ851913 CKF786430:CKF851913 CUB786430:CUB851913 DDX786430:DDX851913 DNT786430:DNT851913 DXP786430:DXP851913 EHL786430:EHL851913 ERH786430:ERH851913 FBD786430:FBD851913 FKZ786430:FKZ851913 FUV786430:FUV851913 GER786430:GER851913 GON786430:GON851913 GYJ786430:GYJ851913 HIF786430:HIF851913 HSB786430:HSB851913 IBX786430:IBX851913 ILT786430:ILT851913 IVP786430:IVP851913 JFL786430:JFL851913 JPH786430:JPH851913 JZD786430:JZD851913 KIZ786430:KIZ851913 KSV786430:KSV851913 LCR786430:LCR851913 LMN786430:LMN851913 LWJ786430:LWJ851913 MGF786430:MGF851913 MQB786430:MQB851913 MZX786430:MZX851913 NJT786430:NJT851913 NTP786430:NTP851913 ODL786430:ODL851913 ONH786430:ONH851913 OXD786430:OXD851913 PGZ786430:PGZ851913 PQV786430:PQV851913 QAR786430:QAR851913 QKN786430:QKN851913 QUJ786430:QUJ851913 REF786430:REF851913 ROB786430:ROB851913 RXX786430:RXX851913 SHT786430:SHT851913 SRP786430:SRP851913 TBL786430:TBL851913 TLH786430:TLH851913 TVD786430:TVD851913 UEZ786430:UEZ851913 UOV786430:UOV851913 UYR786430:UYR851913 VIN786430:VIN851913 VSJ786430:VSJ851913 WCF786430:WCF851913 WMB786430:WMB851913 WVX786430:WVX851913 D851966:D917449 JL851966:JL917449 TH851966:TH917449 ADD851966:ADD917449 AMZ851966:AMZ917449 AWV851966:AWV917449 BGR851966:BGR917449 BQN851966:BQN917449 CAJ851966:CAJ917449 CKF851966:CKF917449 CUB851966:CUB917449 DDX851966:DDX917449 DNT851966:DNT917449 DXP851966:DXP917449 EHL851966:EHL917449 ERH851966:ERH917449 FBD851966:FBD917449 FKZ851966:FKZ917449 FUV851966:FUV917449 GER851966:GER917449 GON851966:GON917449 GYJ851966:GYJ917449 HIF851966:HIF917449 HSB851966:HSB917449 IBX851966:IBX917449 ILT851966:ILT917449 IVP851966:IVP917449 JFL851966:JFL917449 JPH851966:JPH917449 JZD851966:JZD917449 KIZ851966:KIZ917449 KSV851966:KSV917449 LCR851966:LCR917449 LMN851966:LMN917449 LWJ851966:LWJ917449 MGF851966:MGF917449 MQB851966:MQB917449 MZX851966:MZX917449 NJT851966:NJT917449 NTP851966:NTP917449 ODL851966:ODL917449 ONH851966:ONH917449 OXD851966:OXD917449 PGZ851966:PGZ917449 PQV851966:PQV917449 QAR851966:QAR917449 QKN851966:QKN917449 QUJ851966:QUJ917449 REF851966:REF917449 ROB851966:ROB917449 RXX851966:RXX917449 SHT851966:SHT917449 SRP851966:SRP917449 TBL851966:TBL917449 TLH851966:TLH917449 TVD851966:TVD917449 UEZ851966:UEZ917449 UOV851966:UOV917449 UYR851966:UYR917449 VIN851966:VIN917449 VSJ851966:VSJ917449 WCF851966:WCF917449 WMB851966:WMB917449 WVX851966:WVX917449 D917502:D982985 JL917502:JL982985 TH917502:TH982985 ADD917502:ADD982985 AMZ917502:AMZ982985 AWV917502:AWV982985 BGR917502:BGR982985 BQN917502:BQN982985 CAJ917502:CAJ982985 CKF917502:CKF982985 CUB917502:CUB982985 DDX917502:DDX982985 DNT917502:DNT982985 DXP917502:DXP982985 EHL917502:EHL982985 ERH917502:ERH982985 FBD917502:FBD982985 FKZ917502:FKZ982985 FUV917502:FUV982985 GER917502:GER982985 GON917502:GON982985 GYJ917502:GYJ982985 HIF917502:HIF982985 HSB917502:HSB982985 IBX917502:IBX982985 ILT917502:ILT982985 IVP917502:IVP982985 JFL917502:JFL982985 JPH917502:JPH982985 JZD917502:JZD982985 KIZ917502:KIZ982985 KSV917502:KSV982985 LCR917502:LCR982985 LMN917502:LMN982985 LWJ917502:LWJ982985 MGF917502:MGF982985 MQB917502:MQB982985 MZX917502:MZX982985 NJT917502:NJT982985 NTP917502:NTP982985 ODL917502:ODL982985 ONH917502:ONH982985 OXD917502:OXD982985 PGZ917502:PGZ982985 PQV917502:PQV982985 QAR917502:QAR982985 QKN917502:QKN982985 QUJ917502:QUJ982985 REF917502:REF982985 ROB917502:ROB982985 RXX917502:RXX982985 SHT917502:SHT982985 SRP917502:SRP982985 TBL917502:TBL982985 TLH917502:TLH982985 TVD917502:TVD982985 UEZ917502:UEZ982985 UOV917502:UOV982985 UYR917502:UYR982985 VIN917502:VIN982985 VSJ917502:VSJ982985 WCF917502:WCF982985 WMB917502:WMB982985 WVX917502:WVX982985 D983038:D1048521 JL983038:JL1048521 TH983038:TH1048521 ADD983038:ADD1048521 AMZ983038:AMZ1048521 AWV983038:AWV1048521 BGR983038:BGR1048521 BQN983038:BQN1048521 CAJ983038:CAJ1048521 CKF983038:CKF1048521 CUB983038:CUB1048521 DDX983038:DDX1048521 DNT983038:DNT1048521 DXP983038:DXP1048521 EHL983038:EHL1048521 ERH983038:ERH1048521 FBD983038:FBD1048521 FKZ983038:FKZ1048521 FUV983038:FUV1048521 GER983038:GER1048521 GON983038:GON1048521 GYJ983038:GYJ1048521 HIF983038:HIF1048521 HSB983038:HSB1048521 IBX983038:IBX1048521 ILT983038:ILT1048521 IVP983038:IVP1048521 JFL983038:JFL1048521 JPH983038:JPH1048521 JZD983038:JZD1048521 KIZ983038:KIZ1048521 KSV983038:KSV1048521 LCR983038:LCR1048521 LMN983038:LMN1048521 LWJ983038:LWJ1048521 MGF983038:MGF1048521 MQB983038:MQB1048521 MZX983038:MZX1048521 NJT983038:NJT1048521 NTP983038:NTP1048521 ODL983038:ODL1048521 ONH983038:ONH1048521 OXD983038:OXD1048521 PGZ983038:PGZ1048521 PQV983038:PQV1048521 QAR983038:QAR1048521 QKN983038:QKN1048521 QUJ983038:QUJ1048521 REF983038:REF1048521 ROB983038:ROB1048521 RXX983038:RXX1048521 SHT983038:SHT1048521 SRP983038:SRP1048521 TBL983038:TBL1048521 TLH983038:TLH1048521 TVD983038:TVD1048521 UEZ983038:UEZ1048521 UOV983038:UOV1048521 UYR983038:UYR1048521 VIN983038:VIN1048521 VSJ983038:VSJ1048521 WCF983038:WCF1048521 WMB983038:WMB1048521 WVX983038:WVX1048521 WVT3:WVT65481 WLX3:WLX65481 WCB3:WCB65481 VSF3:VSF65481 VIJ3:VIJ65481 UYN3:UYN65481 UOR3:UOR65481 UEV3:UEV65481 TUZ3:TUZ65481 TLD3:TLD65481 TBH3:TBH65481 SRL3:SRL65481 SHP3:SHP65481 RXT3:RXT65481 RNX3:RNX65481 REB3:REB65481 QUF3:QUF65481 QKJ3:QKJ65481 QAN3:QAN65481 PQR3:PQR65481 PGV3:PGV65481 OWZ3:OWZ65481 OND3:OND65481 ODH3:ODH65481 NTL3:NTL65481 NJP3:NJP65481 MZT3:MZT65481 MPX3:MPX65481 MGB3:MGB65481 LWF3:LWF65481 LMJ3:LMJ65481 LCN3:LCN65481 KSR3:KSR65481 KIV3:KIV65481 JYZ3:JYZ65481 JPD3:JPD65481 JFH3:JFH65481 IVL3:IVL65481 ILP3:ILP65481 IBT3:IBT65481 HRX3:HRX65481 HIB3:HIB65481 GYF3:GYF65481 GOJ3:GOJ65481 GEN3:GEN65481 FUR3:FUR65481 FKV3:FKV65481 FAZ3:FAZ65481 ERD3:ERD65481 EHH3:EHH65481 DXL3:DXL65481 DNP3:DNP65481 DDT3:DDT65481 CTX3:CTX65481 CKB3:CKB65481 CAF3:CAF65481 BQJ3:BQJ65481 BGN3:BGN65481 AWR3:AWR65481 AMV3:AMV65481 ACZ3:ACZ65481 TD3:TD65481 JH3:JH65481 D3:D65481" xr:uid="{00000000-0002-0000-0000-000007000000}">
      <formula1>35</formula1>
    </dataValidation>
    <dataValidation type="textLength" operator="lessThanOrEqual" showInputMessage="1" showErrorMessage="1" errorTitle="Customer ID" error="Maximum 20 chars allowed" promptTitle="Customer ID" prompt="[#Required Field]_x000a__x000a_Maximum 20 chars allowed" sqref="C65534:C131017 JK65534:JK131017 TG65534:TG131017 ADC65534:ADC131017 AMY65534:AMY131017 AWU65534:AWU131017 BGQ65534:BGQ131017 BQM65534:BQM131017 CAI65534:CAI131017 CKE65534:CKE131017 CUA65534:CUA131017 DDW65534:DDW131017 DNS65534:DNS131017 DXO65534:DXO131017 EHK65534:EHK131017 ERG65534:ERG131017 FBC65534:FBC131017 FKY65534:FKY131017 FUU65534:FUU131017 GEQ65534:GEQ131017 GOM65534:GOM131017 GYI65534:GYI131017 HIE65534:HIE131017 HSA65534:HSA131017 IBW65534:IBW131017 ILS65534:ILS131017 IVO65534:IVO131017 JFK65534:JFK131017 JPG65534:JPG131017 JZC65534:JZC131017 KIY65534:KIY131017 KSU65534:KSU131017 LCQ65534:LCQ131017 LMM65534:LMM131017 LWI65534:LWI131017 MGE65534:MGE131017 MQA65534:MQA131017 MZW65534:MZW131017 NJS65534:NJS131017 NTO65534:NTO131017 ODK65534:ODK131017 ONG65534:ONG131017 OXC65534:OXC131017 PGY65534:PGY131017 PQU65534:PQU131017 QAQ65534:QAQ131017 QKM65534:QKM131017 QUI65534:QUI131017 REE65534:REE131017 ROA65534:ROA131017 RXW65534:RXW131017 SHS65534:SHS131017 SRO65534:SRO131017 TBK65534:TBK131017 TLG65534:TLG131017 TVC65534:TVC131017 UEY65534:UEY131017 UOU65534:UOU131017 UYQ65534:UYQ131017 VIM65534:VIM131017 VSI65534:VSI131017 WCE65534:WCE131017 WMA65534:WMA131017 WVW65534:WVW131017 C131070:C196553 JK131070:JK196553 TG131070:TG196553 ADC131070:ADC196553 AMY131070:AMY196553 AWU131070:AWU196553 BGQ131070:BGQ196553 BQM131070:BQM196553 CAI131070:CAI196553 CKE131070:CKE196553 CUA131070:CUA196553 DDW131070:DDW196553 DNS131070:DNS196553 DXO131070:DXO196553 EHK131070:EHK196553 ERG131070:ERG196553 FBC131070:FBC196553 FKY131070:FKY196553 FUU131070:FUU196553 GEQ131070:GEQ196553 GOM131070:GOM196553 GYI131070:GYI196553 HIE131070:HIE196553 HSA131070:HSA196553 IBW131070:IBW196553 ILS131070:ILS196553 IVO131070:IVO196553 JFK131070:JFK196553 JPG131070:JPG196553 JZC131070:JZC196553 KIY131070:KIY196553 KSU131070:KSU196553 LCQ131070:LCQ196553 LMM131070:LMM196553 LWI131070:LWI196553 MGE131070:MGE196553 MQA131070:MQA196553 MZW131070:MZW196553 NJS131070:NJS196553 NTO131070:NTO196553 ODK131070:ODK196553 ONG131070:ONG196553 OXC131070:OXC196553 PGY131070:PGY196553 PQU131070:PQU196553 QAQ131070:QAQ196553 QKM131070:QKM196553 QUI131070:QUI196553 REE131070:REE196553 ROA131070:ROA196553 RXW131070:RXW196553 SHS131070:SHS196553 SRO131070:SRO196553 TBK131070:TBK196553 TLG131070:TLG196553 TVC131070:TVC196553 UEY131070:UEY196553 UOU131070:UOU196553 UYQ131070:UYQ196553 VIM131070:VIM196553 VSI131070:VSI196553 WCE131070:WCE196553 WMA131070:WMA196553 WVW131070:WVW196553 C196606:C262089 JK196606:JK262089 TG196606:TG262089 ADC196606:ADC262089 AMY196606:AMY262089 AWU196606:AWU262089 BGQ196606:BGQ262089 BQM196606:BQM262089 CAI196606:CAI262089 CKE196606:CKE262089 CUA196606:CUA262089 DDW196606:DDW262089 DNS196606:DNS262089 DXO196606:DXO262089 EHK196606:EHK262089 ERG196606:ERG262089 FBC196606:FBC262089 FKY196606:FKY262089 FUU196606:FUU262089 GEQ196606:GEQ262089 GOM196606:GOM262089 GYI196606:GYI262089 HIE196606:HIE262089 HSA196606:HSA262089 IBW196606:IBW262089 ILS196606:ILS262089 IVO196606:IVO262089 JFK196606:JFK262089 JPG196606:JPG262089 JZC196606:JZC262089 KIY196606:KIY262089 KSU196606:KSU262089 LCQ196606:LCQ262089 LMM196606:LMM262089 LWI196606:LWI262089 MGE196606:MGE262089 MQA196606:MQA262089 MZW196606:MZW262089 NJS196606:NJS262089 NTO196606:NTO262089 ODK196606:ODK262089 ONG196606:ONG262089 OXC196606:OXC262089 PGY196606:PGY262089 PQU196606:PQU262089 QAQ196606:QAQ262089 QKM196606:QKM262089 QUI196606:QUI262089 REE196606:REE262089 ROA196606:ROA262089 RXW196606:RXW262089 SHS196606:SHS262089 SRO196606:SRO262089 TBK196606:TBK262089 TLG196606:TLG262089 TVC196606:TVC262089 UEY196606:UEY262089 UOU196606:UOU262089 UYQ196606:UYQ262089 VIM196606:VIM262089 VSI196606:VSI262089 WCE196606:WCE262089 WMA196606:WMA262089 WVW196606:WVW262089 C262142:C327625 JK262142:JK327625 TG262142:TG327625 ADC262142:ADC327625 AMY262142:AMY327625 AWU262142:AWU327625 BGQ262142:BGQ327625 BQM262142:BQM327625 CAI262142:CAI327625 CKE262142:CKE327625 CUA262142:CUA327625 DDW262142:DDW327625 DNS262142:DNS327625 DXO262142:DXO327625 EHK262142:EHK327625 ERG262142:ERG327625 FBC262142:FBC327625 FKY262142:FKY327625 FUU262142:FUU327625 GEQ262142:GEQ327625 GOM262142:GOM327625 GYI262142:GYI327625 HIE262142:HIE327625 HSA262142:HSA327625 IBW262142:IBW327625 ILS262142:ILS327625 IVO262142:IVO327625 JFK262142:JFK327625 JPG262142:JPG327625 JZC262142:JZC327625 KIY262142:KIY327625 KSU262142:KSU327625 LCQ262142:LCQ327625 LMM262142:LMM327625 LWI262142:LWI327625 MGE262142:MGE327625 MQA262142:MQA327625 MZW262142:MZW327625 NJS262142:NJS327625 NTO262142:NTO327625 ODK262142:ODK327625 ONG262142:ONG327625 OXC262142:OXC327625 PGY262142:PGY327625 PQU262142:PQU327625 QAQ262142:QAQ327625 QKM262142:QKM327625 QUI262142:QUI327625 REE262142:REE327625 ROA262142:ROA327625 RXW262142:RXW327625 SHS262142:SHS327625 SRO262142:SRO327625 TBK262142:TBK327625 TLG262142:TLG327625 TVC262142:TVC327625 UEY262142:UEY327625 UOU262142:UOU327625 UYQ262142:UYQ327625 VIM262142:VIM327625 VSI262142:VSI327625 WCE262142:WCE327625 WMA262142:WMA327625 WVW262142:WVW327625 C327678:C393161 JK327678:JK393161 TG327678:TG393161 ADC327678:ADC393161 AMY327678:AMY393161 AWU327678:AWU393161 BGQ327678:BGQ393161 BQM327678:BQM393161 CAI327678:CAI393161 CKE327678:CKE393161 CUA327678:CUA393161 DDW327678:DDW393161 DNS327678:DNS393161 DXO327678:DXO393161 EHK327678:EHK393161 ERG327678:ERG393161 FBC327678:FBC393161 FKY327678:FKY393161 FUU327678:FUU393161 GEQ327678:GEQ393161 GOM327678:GOM393161 GYI327678:GYI393161 HIE327678:HIE393161 HSA327678:HSA393161 IBW327678:IBW393161 ILS327678:ILS393161 IVO327678:IVO393161 JFK327678:JFK393161 JPG327678:JPG393161 JZC327678:JZC393161 KIY327678:KIY393161 KSU327678:KSU393161 LCQ327678:LCQ393161 LMM327678:LMM393161 LWI327678:LWI393161 MGE327678:MGE393161 MQA327678:MQA393161 MZW327678:MZW393161 NJS327678:NJS393161 NTO327678:NTO393161 ODK327678:ODK393161 ONG327678:ONG393161 OXC327678:OXC393161 PGY327678:PGY393161 PQU327678:PQU393161 QAQ327678:QAQ393161 QKM327678:QKM393161 QUI327678:QUI393161 REE327678:REE393161 ROA327678:ROA393161 RXW327678:RXW393161 SHS327678:SHS393161 SRO327678:SRO393161 TBK327678:TBK393161 TLG327678:TLG393161 TVC327678:TVC393161 UEY327678:UEY393161 UOU327678:UOU393161 UYQ327678:UYQ393161 VIM327678:VIM393161 VSI327678:VSI393161 WCE327678:WCE393161 WMA327678:WMA393161 WVW327678:WVW393161 C393214:C458697 JK393214:JK458697 TG393214:TG458697 ADC393214:ADC458697 AMY393214:AMY458697 AWU393214:AWU458697 BGQ393214:BGQ458697 BQM393214:BQM458697 CAI393214:CAI458697 CKE393214:CKE458697 CUA393214:CUA458697 DDW393214:DDW458697 DNS393214:DNS458697 DXO393214:DXO458697 EHK393214:EHK458697 ERG393214:ERG458697 FBC393214:FBC458697 FKY393214:FKY458697 FUU393214:FUU458697 GEQ393214:GEQ458697 GOM393214:GOM458697 GYI393214:GYI458697 HIE393214:HIE458697 HSA393214:HSA458697 IBW393214:IBW458697 ILS393214:ILS458697 IVO393214:IVO458697 JFK393214:JFK458697 JPG393214:JPG458697 JZC393214:JZC458697 KIY393214:KIY458697 KSU393214:KSU458697 LCQ393214:LCQ458697 LMM393214:LMM458697 LWI393214:LWI458697 MGE393214:MGE458697 MQA393214:MQA458697 MZW393214:MZW458697 NJS393214:NJS458697 NTO393214:NTO458697 ODK393214:ODK458697 ONG393214:ONG458697 OXC393214:OXC458697 PGY393214:PGY458697 PQU393214:PQU458697 QAQ393214:QAQ458697 QKM393214:QKM458697 QUI393214:QUI458697 REE393214:REE458697 ROA393214:ROA458697 RXW393214:RXW458697 SHS393214:SHS458697 SRO393214:SRO458697 TBK393214:TBK458697 TLG393214:TLG458697 TVC393214:TVC458697 UEY393214:UEY458697 UOU393214:UOU458697 UYQ393214:UYQ458697 VIM393214:VIM458697 VSI393214:VSI458697 WCE393214:WCE458697 WMA393214:WMA458697 WVW393214:WVW458697 C458750:C524233 JK458750:JK524233 TG458750:TG524233 ADC458750:ADC524233 AMY458750:AMY524233 AWU458750:AWU524233 BGQ458750:BGQ524233 BQM458750:BQM524233 CAI458750:CAI524233 CKE458750:CKE524233 CUA458750:CUA524233 DDW458750:DDW524233 DNS458750:DNS524233 DXO458750:DXO524233 EHK458750:EHK524233 ERG458750:ERG524233 FBC458750:FBC524233 FKY458750:FKY524233 FUU458750:FUU524233 GEQ458750:GEQ524233 GOM458750:GOM524233 GYI458750:GYI524233 HIE458750:HIE524233 HSA458750:HSA524233 IBW458750:IBW524233 ILS458750:ILS524233 IVO458750:IVO524233 JFK458750:JFK524233 JPG458750:JPG524233 JZC458750:JZC524233 KIY458750:KIY524233 KSU458750:KSU524233 LCQ458750:LCQ524233 LMM458750:LMM524233 LWI458750:LWI524233 MGE458750:MGE524233 MQA458750:MQA524233 MZW458750:MZW524233 NJS458750:NJS524233 NTO458750:NTO524233 ODK458750:ODK524233 ONG458750:ONG524233 OXC458750:OXC524233 PGY458750:PGY524233 PQU458750:PQU524233 QAQ458750:QAQ524233 QKM458750:QKM524233 QUI458750:QUI524233 REE458750:REE524233 ROA458750:ROA524233 RXW458750:RXW524233 SHS458750:SHS524233 SRO458750:SRO524233 TBK458750:TBK524233 TLG458750:TLG524233 TVC458750:TVC524233 UEY458750:UEY524233 UOU458750:UOU524233 UYQ458750:UYQ524233 VIM458750:VIM524233 VSI458750:VSI524233 WCE458750:WCE524233 WMA458750:WMA524233 WVW458750:WVW524233 C524286:C589769 JK524286:JK589769 TG524286:TG589769 ADC524286:ADC589769 AMY524286:AMY589769 AWU524286:AWU589769 BGQ524286:BGQ589769 BQM524286:BQM589769 CAI524286:CAI589769 CKE524286:CKE589769 CUA524286:CUA589769 DDW524286:DDW589769 DNS524286:DNS589769 DXO524286:DXO589769 EHK524286:EHK589769 ERG524286:ERG589769 FBC524286:FBC589769 FKY524286:FKY589769 FUU524286:FUU589769 GEQ524286:GEQ589769 GOM524286:GOM589769 GYI524286:GYI589769 HIE524286:HIE589769 HSA524286:HSA589769 IBW524286:IBW589769 ILS524286:ILS589769 IVO524286:IVO589769 JFK524286:JFK589769 JPG524286:JPG589769 JZC524286:JZC589769 KIY524286:KIY589769 KSU524286:KSU589769 LCQ524286:LCQ589769 LMM524286:LMM589769 LWI524286:LWI589769 MGE524286:MGE589769 MQA524286:MQA589769 MZW524286:MZW589769 NJS524286:NJS589769 NTO524286:NTO589769 ODK524286:ODK589769 ONG524286:ONG589769 OXC524286:OXC589769 PGY524286:PGY589769 PQU524286:PQU589769 QAQ524286:QAQ589769 QKM524286:QKM589769 QUI524286:QUI589769 REE524286:REE589769 ROA524286:ROA589769 RXW524286:RXW589769 SHS524286:SHS589769 SRO524286:SRO589769 TBK524286:TBK589769 TLG524286:TLG589769 TVC524286:TVC589769 UEY524286:UEY589769 UOU524286:UOU589769 UYQ524286:UYQ589769 VIM524286:VIM589769 VSI524286:VSI589769 WCE524286:WCE589769 WMA524286:WMA589769 WVW524286:WVW589769 C589822:C655305 JK589822:JK655305 TG589822:TG655305 ADC589822:ADC655305 AMY589822:AMY655305 AWU589822:AWU655305 BGQ589822:BGQ655305 BQM589822:BQM655305 CAI589822:CAI655305 CKE589822:CKE655305 CUA589822:CUA655305 DDW589822:DDW655305 DNS589822:DNS655305 DXO589822:DXO655305 EHK589822:EHK655305 ERG589822:ERG655305 FBC589822:FBC655305 FKY589822:FKY655305 FUU589822:FUU655305 GEQ589822:GEQ655305 GOM589822:GOM655305 GYI589822:GYI655305 HIE589822:HIE655305 HSA589822:HSA655305 IBW589822:IBW655305 ILS589822:ILS655305 IVO589822:IVO655305 JFK589822:JFK655305 JPG589822:JPG655305 JZC589822:JZC655305 KIY589822:KIY655305 KSU589822:KSU655305 LCQ589822:LCQ655305 LMM589822:LMM655305 LWI589822:LWI655305 MGE589822:MGE655305 MQA589822:MQA655305 MZW589822:MZW655305 NJS589822:NJS655305 NTO589822:NTO655305 ODK589822:ODK655305 ONG589822:ONG655305 OXC589822:OXC655305 PGY589822:PGY655305 PQU589822:PQU655305 QAQ589822:QAQ655305 QKM589822:QKM655305 QUI589822:QUI655305 REE589822:REE655305 ROA589822:ROA655305 RXW589822:RXW655305 SHS589822:SHS655305 SRO589822:SRO655305 TBK589822:TBK655305 TLG589822:TLG655305 TVC589822:TVC655305 UEY589822:UEY655305 UOU589822:UOU655305 UYQ589822:UYQ655305 VIM589822:VIM655305 VSI589822:VSI655305 WCE589822:WCE655305 WMA589822:WMA655305 WVW589822:WVW655305 C655358:C720841 JK655358:JK720841 TG655358:TG720841 ADC655358:ADC720841 AMY655358:AMY720841 AWU655358:AWU720841 BGQ655358:BGQ720841 BQM655358:BQM720841 CAI655358:CAI720841 CKE655358:CKE720841 CUA655358:CUA720841 DDW655358:DDW720841 DNS655358:DNS720841 DXO655358:DXO720841 EHK655358:EHK720841 ERG655358:ERG720841 FBC655358:FBC720841 FKY655358:FKY720841 FUU655358:FUU720841 GEQ655358:GEQ720841 GOM655358:GOM720841 GYI655358:GYI720841 HIE655358:HIE720841 HSA655358:HSA720841 IBW655358:IBW720841 ILS655358:ILS720841 IVO655358:IVO720841 JFK655358:JFK720841 JPG655358:JPG720841 JZC655358:JZC720841 KIY655358:KIY720841 KSU655358:KSU720841 LCQ655358:LCQ720841 LMM655358:LMM720841 LWI655358:LWI720841 MGE655358:MGE720841 MQA655358:MQA720841 MZW655358:MZW720841 NJS655358:NJS720841 NTO655358:NTO720841 ODK655358:ODK720841 ONG655358:ONG720841 OXC655358:OXC720841 PGY655358:PGY720841 PQU655358:PQU720841 QAQ655358:QAQ720841 QKM655358:QKM720841 QUI655358:QUI720841 REE655358:REE720841 ROA655358:ROA720841 RXW655358:RXW720841 SHS655358:SHS720841 SRO655358:SRO720841 TBK655358:TBK720841 TLG655358:TLG720841 TVC655358:TVC720841 UEY655358:UEY720841 UOU655358:UOU720841 UYQ655358:UYQ720841 VIM655358:VIM720841 VSI655358:VSI720841 WCE655358:WCE720841 WMA655358:WMA720841 WVW655358:WVW720841 C720894:C786377 JK720894:JK786377 TG720894:TG786377 ADC720894:ADC786377 AMY720894:AMY786377 AWU720894:AWU786377 BGQ720894:BGQ786377 BQM720894:BQM786377 CAI720894:CAI786377 CKE720894:CKE786377 CUA720894:CUA786377 DDW720894:DDW786377 DNS720894:DNS786377 DXO720894:DXO786377 EHK720894:EHK786377 ERG720894:ERG786377 FBC720894:FBC786377 FKY720894:FKY786377 FUU720894:FUU786377 GEQ720894:GEQ786377 GOM720894:GOM786377 GYI720894:GYI786377 HIE720894:HIE786377 HSA720894:HSA786377 IBW720894:IBW786377 ILS720894:ILS786377 IVO720894:IVO786377 JFK720894:JFK786377 JPG720894:JPG786377 JZC720894:JZC786377 KIY720894:KIY786377 KSU720894:KSU786377 LCQ720894:LCQ786377 LMM720894:LMM786377 LWI720894:LWI786377 MGE720894:MGE786377 MQA720894:MQA786377 MZW720894:MZW786377 NJS720894:NJS786377 NTO720894:NTO786377 ODK720894:ODK786377 ONG720894:ONG786377 OXC720894:OXC786377 PGY720894:PGY786377 PQU720894:PQU786377 QAQ720894:QAQ786377 QKM720894:QKM786377 QUI720894:QUI786377 REE720894:REE786377 ROA720894:ROA786377 RXW720894:RXW786377 SHS720894:SHS786377 SRO720894:SRO786377 TBK720894:TBK786377 TLG720894:TLG786377 TVC720894:TVC786377 UEY720894:UEY786377 UOU720894:UOU786377 UYQ720894:UYQ786377 VIM720894:VIM786377 VSI720894:VSI786377 WCE720894:WCE786377 WMA720894:WMA786377 WVW720894:WVW786377 C786430:C851913 JK786430:JK851913 TG786430:TG851913 ADC786430:ADC851913 AMY786430:AMY851913 AWU786430:AWU851913 BGQ786430:BGQ851913 BQM786430:BQM851913 CAI786430:CAI851913 CKE786430:CKE851913 CUA786430:CUA851913 DDW786430:DDW851913 DNS786430:DNS851913 DXO786430:DXO851913 EHK786430:EHK851913 ERG786430:ERG851913 FBC786430:FBC851913 FKY786430:FKY851913 FUU786430:FUU851913 GEQ786430:GEQ851913 GOM786430:GOM851913 GYI786430:GYI851913 HIE786430:HIE851913 HSA786430:HSA851913 IBW786430:IBW851913 ILS786430:ILS851913 IVO786430:IVO851913 JFK786430:JFK851913 JPG786430:JPG851913 JZC786430:JZC851913 KIY786430:KIY851913 KSU786430:KSU851913 LCQ786430:LCQ851913 LMM786430:LMM851913 LWI786430:LWI851913 MGE786430:MGE851913 MQA786430:MQA851913 MZW786430:MZW851913 NJS786430:NJS851913 NTO786430:NTO851913 ODK786430:ODK851913 ONG786430:ONG851913 OXC786430:OXC851913 PGY786430:PGY851913 PQU786430:PQU851913 QAQ786430:QAQ851913 QKM786430:QKM851913 QUI786430:QUI851913 REE786430:REE851913 ROA786430:ROA851913 RXW786430:RXW851913 SHS786430:SHS851913 SRO786430:SRO851913 TBK786430:TBK851913 TLG786430:TLG851913 TVC786430:TVC851913 UEY786430:UEY851913 UOU786430:UOU851913 UYQ786430:UYQ851913 VIM786430:VIM851913 VSI786430:VSI851913 WCE786430:WCE851913 WMA786430:WMA851913 WVW786430:WVW851913 C851966:C917449 JK851966:JK917449 TG851966:TG917449 ADC851966:ADC917449 AMY851966:AMY917449 AWU851966:AWU917449 BGQ851966:BGQ917449 BQM851966:BQM917449 CAI851966:CAI917449 CKE851966:CKE917449 CUA851966:CUA917449 DDW851966:DDW917449 DNS851966:DNS917449 DXO851966:DXO917449 EHK851966:EHK917449 ERG851966:ERG917449 FBC851966:FBC917449 FKY851966:FKY917449 FUU851966:FUU917449 GEQ851966:GEQ917449 GOM851966:GOM917449 GYI851966:GYI917449 HIE851966:HIE917449 HSA851966:HSA917449 IBW851966:IBW917449 ILS851966:ILS917449 IVO851966:IVO917449 JFK851966:JFK917449 JPG851966:JPG917449 JZC851966:JZC917449 KIY851966:KIY917449 KSU851966:KSU917449 LCQ851966:LCQ917449 LMM851966:LMM917449 LWI851966:LWI917449 MGE851966:MGE917449 MQA851966:MQA917449 MZW851966:MZW917449 NJS851966:NJS917449 NTO851966:NTO917449 ODK851966:ODK917449 ONG851966:ONG917449 OXC851966:OXC917449 PGY851966:PGY917449 PQU851966:PQU917449 QAQ851966:QAQ917449 QKM851966:QKM917449 QUI851966:QUI917449 REE851966:REE917449 ROA851966:ROA917449 RXW851966:RXW917449 SHS851966:SHS917449 SRO851966:SRO917449 TBK851966:TBK917449 TLG851966:TLG917449 TVC851966:TVC917449 UEY851966:UEY917449 UOU851966:UOU917449 UYQ851966:UYQ917449 VIM851966:VIM917449 VSI851966:VSI917449 WCE851966:WCE917449 WMA851966:WMA917449 WVW851966:WVW917449 C917502:C982985 JK917502:JK982985 TG917502:TG982985 ADC917502:ADC982985 AMY917502:AMY982985 AWU917502:AWU982985 BGQ917502:BGQ982985 BQM917502:BQM982985 CAI917502:CAI982985 CKE917502:CKE982985 CUA917502:CUA982985 DDW917502:DDW982985 DNS917502:DNS982985 DXO917502:DXO982985 EHK917502:EHK982985 ERG917502:ERG982985 FBC917502:FBC982985 FKY917502:FKY982985 FUU917502:FUU982985 GEQ917502:GEQ982985 GOM917502:GOM982985 GYI917502:GYI982985 HIE917502:HIE982985 HSA917502:HSA982985 IBW917502:IBW982985 ILS917502:ILS982985 IVO917502:IVO982985 JFK917502:JFK982985 JPG917502:JPG982985 JZC917502:JZC982985 KIY917502:KIY982985 KSU917502:KSU982985 LCQ917502:LCQ982985 LMM917502:LMM982985 LWI917502:LWI982985 MGE917502:MGE982985 MQA917502:MQA982985 MZW917502:MZW982985 NJS917502:NJS982985 NTO917502:NTO982985 ODK917502:ODK982985 ONG917502:ONG982985 OXC917502:OXC982985 PGY917502:PGY982985 PQU917502:PQU982985 QAQ917502:QAQ982985 QKM917502:QKM982985 QUI917502:QUI982985 REE917502:REE982985 ROA917502:ROA982985 RXW917502:RXW982985 SHS917502:SHS982985 SRO917502:SRO982985 TBK917502:TBK982985 TLG917502:TLG982985 TVC917502:TVC982985 UEY917502:UEY982985 UOU917502:UOU982985 UYQ917502:UYQ982985 VIM917502:VIM982985 VSI917502:VSI982985 WCE917502:WCE982985 WMA917502:WMA982985 WVW917502:WVW982985 C983038:C1048521 JK983038:JK1048521 TG983038:TG1048521 ADC983038:ADC1048521 AMY983038:AMY1048521 AWU983038:AWU1048521 BGQ983038:BGQ1048521 BQM983038:BQM1048521 CAI983038:CAI1048521 CKE983038:CKE1048521 CUA983038:CUA1048521 DDW983038:DDW1048521 DNS983038:DNS1048521 DXO983038:DXO1048521 EHK983038:EHK1048521 ERG983038:ERG1048521 FBC983038:FBC1048521 FKY983038:FKY1048521 FUU983038:FUU1048521 GEQ983038:GEQ1048521 GOM983038:GOM1048521 GYI983038:GYI1048521 HIE983038:HIE1048521 HSA983038:HSA1048521 IBW983038:IBW1048521 ILS983038:ILS1048521 IVO983038:IVO1048521 JFK983038:JFK1048521 JPG983038:JPG1048521 JZC983038:JZC1048521 KIY983038:KIY1048521 KSU983038:KSU1048521 LCQ983038:LCQ1048521 LMM983038:LMM1048521 LWI983038:LWI1048521 MGE983038:MGE1048521 MQA983038:MQA1048521 MZW983038:MZW1048521 NJS983038:NJS1048521 NTO983038:NTO1048521 ODK983038:ODK1048521 ONG983038:ONG1048521 OXC983038:OXC1048521 PGY983038:PGY1048521 PQU983038:PQU1048521 QAQ983038:QAQ1048521 QKM983038:QKM1048521 QUI983038:QUI1048521 REE983038:REE1048521 ROA983038:ROA1048521 RXW983038:RXW1048521 SHS983038:SHS1048521 SRO983038:SRO1048521 TBK983038:TBK1048521 TLG983038:TLG1048521 TVC983038:TVC1048521 UEY983038:UEY1048521 UOU983038:UOU1048521 UYQ983038:UYQ1048521 VIM983038:VIM1048521 VSI983038:VSI1048521 WCE983038:WCE1048521 WMA983038:WMA1048521 WVW983038:WVW1048521 WVS3:WVS65481 WLW3:WLW65481 WCA3:WCA65481 VSE3:VSE65481 VII3:VII65481 UYM3:UYM65481 UOQ3:UOQ65481 UEU3:UEU65481 TUY3:TUY65481 TLC3:TLC65481 TBG3:TBG65481 SRK3:SRK65481 SHO3:SHO65481 RXS3:RXS65481 RNW3:RNW65481 REA3:REA65481 QUE3:QUE65481 QKI3:QKI65481 QAM3:QAM65481 PQQ3:PQQ65481 PGU3:PGU65481 OWY3:OWY65481 ONC3:ONC65481 ODG3:ODG65481 NTK3:NTK65481 NJO3:NJO65481 MZS3:MZS65481 MPW3:MPW65481 MGA3:MGA65481 LWE3:LWE65481 LMI3:LMI65481 LCM3:LCM65481 KSQ3:KSQ65481 KIU3:KIU65481 JYY3:JYY65481 JPC3:JPC65481 JFG3:JFG65481 IVK3:IVK65481 ILO3:ILO65481 IBS3:IBS65481 HRW3:HRW65481 HIA3:HIA65481 GYE3:GYE65481 GOI3:GOI65481 GEM3:GEM65481 FUQ3:FUQ65481 FKU3:FKU65481 FAY3:FAY65481 ERC3:ERC65481 EHG3:EHG65481 DXK3:DXK65481 DNO3:DNO65481 DDS3:DDS65481 CTW3:CTW65481 CKA3:CKA65481 CAE3:CAE65481 BQI3:BQI65481 BGM3:BGM65481 AWQ3:AWQ65481 AMU3:AMU65481 ACY3:ACY65481 TC3:TC65481 JG3:JG65481 C3:C65481" xr:uid="{00000000-0002-0000-0000-000008000000}">
      <formula1>20</formula1>
    </dataValidation>
    <dataValidation type="textLength" operator="lessThanOrEqual" allowBlank="1" showInputMessage="1" showErrorMessage="1" errorTitle="Route Name" error="Maximum 20 chars allowed" promptTitle="Route Name" prompt="[Optional]_x000a__x000a_Maximum 20 chars allowed" sqref="T65534:T131017 KB65534:KB131017 TX65534:TX131017 ADT65534:ADT131017 ANP65534:ANP131017 AXL65534:AXL131017 BHH65534:BHH131017 BRD65534:BRD131017 CAZ65534:CAZ131017 CKV65534:CKV131017 CUR65534:CUR131017 DEN65534:DEN131017 DOJ65534:DOJ131017 DYF65534:DYF131017 EIB65534:EIB131017 ERX65534:ERX131017 FBT65534:FBT131017 FLP65534:FLP131017 FVL65534:FVL131017 GFH65534:GFH131017 GPD65534:GPD131017 GYZ65534:GYZ131017 HIV65534:HIV131017 HSR65534:HSR131017 ICN65534:ICN131017 IMJ65534:IMJ131017 IWF65534:IWF131017 JGB65534:JGB131017 JPX65534:JPX131017 JZT65534:JZT131017 KJP65534:KJP131017 KTL65534:KTL131017 LDH65534:LDH131017 LND65534:LND131017 LWZ65534:LWZ131017 MGV65534:MGV131017 MQR65534:MQR131017 NAN65534:NAN131017 NKJ65534:NKJ131017 NUF65534:NUF131017 OEB65534:OEB131017 ONX65534:ONX131017 OXT65534:OXT131017 PHP65534:PHP131017 PRL65534:PRL131017 QBH65534:QBH131017 QLD65534:QLD131017 QUZ65534:QUZ131017 REV65534:REV131017 ROR65534:ROR131017 RYN65534:RYN131017 SIJ65534:SIJ131017 SSF65534:SSF131017 TCB65534:TCB131017 TLX65534:TLX131017 TVT65534:TVT131017 UFP65534:UFP131017 UPL65534:UPL131017 UZH65534:UZH131017 VJD65534:VJD131017 VSZ65534:VSZ131017 WCV65534:WCV131017 WMR65534:WMR131017 WWN65534:WWN131017 T131070:T196553 KB131070:KB196553 TX131070:TX196553 ADT131070:ADT196553 ANP131070:ANP196553 AXL131070:AXL196553 BHH131070:BHH196553 BRD131070:BRD196553 CAZ131070:CAZ196553 CKV131070:CKV196553 CUR131070:CUR196553 DEN131070:DEN196553 DOJ131070:DOJ196553 DYF131070:DYF196553 EIB131070:EIB196553 ERX131070:ERX196553 FBT131070:FBT196553 FLP131070:FLP196553 FVL131070:FVL196553 GFH131070:GFH196553 GPD131070:GPD196553 GYZ131070:GYZ196553 HIV131070:HIV196553 HSR131070:HSR196553 ICN131070:ICN196553 IMJ131070:IMJ196553 IWF131070:IWF196553 JGB131070:JGB196553 JPX131070:JPX196553 JZT131070:JZT196553 KJP131070:KJP196553 KTL131070:KTL196553 LDH131070:LDH196553 LND131070:LND196553 LWZ131070:LWZ196553 MGV131070:MGV196553 MQR131070:MQR196553 NAN131070:NAN196553 NKJ131070:NKJ196553 NUF131070:NUF196553 OEB131070:OEB196553 ONX131070:ONX196553 OXT131070:OXT196553 PHP131070:PHP196553 PRL131070:PRL196553 QBH131070:QBH196553 QLD131070:QLD196553 QUZ131070:QUZ196553 REV131070:REV196553 ROR131070:ROR196553 RYN131070:RYN196553 SIJ131070:SIJ196553 SSF131070:SSF196553 TCB131070:TCB196553 TLX131070:TLX196553 TVT131070:TVT196553 UFP131070:UFP196553 UPL131070:UPL196553 UZH131070:UZH196553 VJD131070:VJD196553 VSZ131070:VSZ196553 WCV131070:WCV196553 WMR131070:WMR196553 WWN131070:WWN196553 T196606:T262089 KB196606:KB262089 TX196606:TX262089 ADT196606:ADT262089 ANP196606:ANP262089 AXL196606:AXL262089 BHH196606:BHH262089 BRD196606:BRD262089 CAZ196606:CAZ262089 CKV196606:CKV262089 CUR196606:CUR262089 DEN196606:DEN262089 DOJ196606:DOJ262089 DYF196606:DYF262089 EIB196606:EIB262089 ERX196606:ERX262089 FBT196606:FBT262089 FLP196606:FLP262089 FVL196606:FVL262089 GFH196606:GFH262089 GPD196606:GPD262089 GYZ196606:GYZ262089 HIV196606:HIV262089 HSR196606:HSR262089 ICN196606:ICN262089 IMJ196606:IMJ262089 IWF196606:IWF262089 JGB196606:JGB262089 JPX196606:JPX262089 JZT196606:JZT262089 KJP196606:KJP262089 KTL196606:KTL262089 LDH196606:LDH262089 LND196606:LND262089 LWZ196606:LWZ262089 MGV196606:MGV262089 MQR196606:MQR262089 NAN196606:NAN262089 NKJ196606:NKJ262089 NUF196606:NUF262089 OEB196606:OEB262089 ONX196606:ONX262089 OXT196606:OXT262089 PHP196606:PHP262089 PRL196606:PRL262089 QBH196606:QBH262089 QLD196606:QLD262089 QUZ196606:QUZ262089 REV196606:REV262089 ROR196606:ROR262089 RYN196606:RYN262089 SIJ196606:SIJ262089 SSF196606:SSF262089 TCB196606:TCB262089 TLX196606:TLX262089 TVT196606:TVT262089 UFP196606:UFP262089 UPL196606:UPL262089 UZH196606:UZH262089 VJD196606:VJD262089 VSZ196606:VSZ262089 WCV196606:WCV262089 WMR196606:WMR262089 WWN196606:WWN262089 T262142:T327625 KB262142:KB327625 TX262142:TX327625 ADT262142:ADT327625 ANP262142:ANP327625 AXL262142:AXL327625 BHH262142:BHH327625 BRD262142:BRD327625 CAZ262142:CAZ327625 CKV262142:CKV327625 CUR262142:CUR327625 DEN262142:DEN327625 DOJ262142:DOJ327625 DYF262142:DYF327625 EIB262142:EIB327625 ERX262142:ERX327625 FBT262142:FBT327625 FLP262142:FLP327625 FVL262142:FVL327625 GFH262142:GFH327625 GPD262142:GPD327625 GYZ262142:GYZ327625 HIV262142:HIV327625 HSR262142:HSR327625 ICN262142:ICN327625 IMJ262142:IMJ327625 IWF262142:IWF327625 JGB262142:JGB327625 JPX262142:JPX327625 JZT262142:JZT327625 KJP262142:KJP327625 KTL262142:KTL327625 LDH262142:LDH327625 LND262142:LND327625 LWZ262142:LWZ327625 MGV262142:MGV327625 MQR262142:MQR327625 NAN262142:NAN327625 NKJ262142:NKJ327625 NUF262142:NUF327625 OEB262142:OEB327625 ONX262142:ONX327625 OXT262142:OXT327625 PHP262142:PHP327625 PRL262142:PRL327625 QBH262142:QBH327625 QLD262142:QLD327625 QUZ262142:QUZ327625 REV262142:REV327625 ROR262142:ROR327625 RYN262142:RYN327625 SIJ262142:SIJ327625 SSF262142:SSF327625 TCB262142:TCB327625 TLX262142:TLX327625 TVT262142:TVT327625 UFP262142:UFP327625 UPL262142:UPL327625 UZH262142:UZH327625 VJD262142:VJD327625 VSZ262142:VSZ327625 WCV262142:WCV327625 WMR262142:WMR327625 WWN262142:WWN327625 T327678:T393161 KB327678:KB393161 TX327678:TX393161 ADT327678:ADT393161 ANP327678:ANP393161 AXL327678:AXL393161 BHH327678:BHH393161 BRD327678:BRD393161 CAZ327678:CAZ393161 CKV327678:CKV393161 CUR327678:CUR393161 DEN327678:DEN393161 DOJ327678:DOJ393161 DYF327678:DYF393161 EIB327678:EIB393161 ERX327678:ERX393161 FBT327678:FBT393161 FLP327678:FLP393161 FVL327678:FVL393161 GFH327678:GFH393161 GPD327678:GPD393161 GYZ327678:GYZ393161 HIV327678:HIV393161 HSR327678:HSR393161 ICN327678:ICN393161 IMJ327678:IMJ393161 IWF327678:IWF393161 JGB327678:JGB393161 JPX327678:JPX393161 JZT327678:JZT393161 KJP327678:KJP393161 KTL327678:KTL393161 LDH327678:LDH393161 LND327678:LND393161 LWZ327678:LWZ393161 MGV327678:MGV393161 MQR327678:MQR393161 NAN327678:NAN393161 NKJ327678:NKJ393161 NUF327678:NUF393161 OEB327678:OEB393161 ONX327678:ONX393161 OXT327678:OXT393161 PHP327678:PHP393161 PRL327678:PRL393161 QBH327678:QBH393161 QLD327678:QLD393161 QUZ327678:QUZ393161 REV327678:REV393161 ROR327678:ROR393161 RYN327678:RYN393161 SIJ327678:SIJ393161 SSF327678:SSF393161 TCB327678:TCB393161 TLX327678:TLX393161 TVT327678:TVT393161 UFP327678:UFP393161 UPL327678:UPL393161 UZH327678:UZH393161 VJD327678:VJD393161 VSZ327678:VSZ393161 WCV327678:WCV393161 WMR327678:WMR393161 WWN327678:WWN393161 T393214:T458697 KB393214:KB458697 TX393214:TX458697 ADT393214:ADT458697 ANP393214:ANP458697 AXL393214:AXL458697 BHH393214:BHH458697 BRD393214:BRD458697 CAZ393214:CAZ458697 CKV393214:CKV458697 CUR393214:CUR458697 DEN393214:DEN458697 DOJ393214:DOJ458697 DYF393214:DYF458697 EIB393214:EIB458697 ERX393214:ERX458697 FBT393214:FBT458697 FLP393214:FLP458697 FVL393214:FVL458697 GFH393214:GFH458697 GPD393214:GPD458697 GYZ393214:GYZ458697 HIV393214:HIV458697 HSR393214:HSR458697 ICN393214:ICN458697 IMJ393214:IMJ458697 IWF393214:IWF458697 JGB393214:JGB458697 JPX393214:JPX458697 JZT393214:JZT458697 KJP393214:KJP458697 KTL393214:KTL458697 LDH393214:LDH458697 LND393214:LND458697 LWZ393214:LWZ458697 MGV393214:MGV458697 MQR393214:MQR458697 NAN393214:NAN458697 NKJ393214:NKJ458697 NUF393214:NUF458697 OEB393214:OEB458697 ONX393214:ONX458697 OXT393214:OXT458697 PHP393214:PHP458697 PRL393214:PRL458697 QBH393214:QBH458697 QLD393214:QLD458697 QUZ393214:QUZ458697 REV393214:REV458697 ROR393214:ROR458697 RYN393214:RYN458697 SIJ393214:SIJ458697 SSF393214:SSF458697 TCB393214:TCB458697 TLX393214:TLX458697 TVT393214:TVT458697 UFP393214:UFP458697 UPL393214:UPL458697 UZH393214:UZH458697 VJD393214:VJD458697 VSZ393214:VSZ458697 WCV393214:WCV458697 WMR393214:WMR458697 WWN393214:WWN458697 T458750:T524233 KB458750:KB524233 TX458750:TX524233 ADT458750:ADT524233 ANP458750:ANP524233 AXL458750:AXL524233 BHH458750:BHH524233 BRD458750:BRD524233 CAZ458750:CAZ524233 CKV458750:CKV524233 CUR458750:CUR524233 DEN458750:DEN524233 DOJ458750:DOJ524233 DYF458750:DYF524233 EIB458750:EIB524233 ERX458750:ERX524233 FBT458750:FBT524233 FLP458750:FLP524233 FVL458750:FVL524233 GFH458750:GFH524233 GPD458750:GPD524233 GYZ458750:GYZ524233 HIV458750:HIV524233 HSR458750:HSR524233 ICN458750:ICN524233 IMJ458750:IMJ524233 IWF458750:IWF524233 JGB458750:JGB524233 JPX458750:JPX524233 JZT458750:JZT524233 KJP458750:KJP524233 KTL458750:KTL524233 LDH458750:LDH524233 LND458750:LND524233 LWZ458750:LWZ524233 MGV458750:MGV524233 MQR458750:MQR524233 NAN458750:NAN524233 NKJ458750:NKJ524233 NUF458750:NUF524233 OEB458750:OEB524233 ONX458750:ONX524233 OXT458750:OXT524233 PHP458750:PHP524233 PRL458750:PRL524233 QBH458750:QBH524233 QLD458750:QLD524233 QUZ458750:QUZ524233 REV458750:REV524233 ROR458750:ROR524233 RYN458750:RYN524233 SIJ458750:SIJ524233 SSF458750:SSF524233 TCB458750:TCB524233 TLX458750:TLX524233 TVT458750:TVT524233 UFP458750:UFP524233 UPL458750:UPL524233 UZH458750:UZH524233 VJD458750:VJD524233 VSZ458750:VSZ524233 WCV458750:WCV524233 WMR458750:WMR524233 WWN458750:WWN524233 T524286:T589769 KB524286:KB589769 TX524286:TX589769 ADT524286:ADT589769 ANP524286:ANP589769 AXL524286:AXL589769 BHH524286:BHH589769 BRD524286:BRD589769 CAZ524286:CAZ589769 CKV524286:CKV589769 CUR524286:CUR589769 DEN524286:DEN589769 DOJ524286:DOJ589769 DYF524286:DYF589769 EIB524286:EIB589769 ERX524286:ERX589769 FBT524286:FBT589769 FLP524286:FLP589769 FVL524286:FVL589769 GFH524286:GFH589769 GPD524286:GPD589769 GYZ524286:GYZ589769 HIV524286:HIV589769 HSR524286:HSR589769 ICN524286:ICN589769 IMJ524286:IMJ589769 IWF524286:IWF589769 JGB524286:JGB589769 JPX524286:JPX589769 JZT524286:JZT589769 KJP524286:KJP589769 KTL524286:KTL589769 LDH524286:LDH589769 LND524286:LND589769 LWZ524286:LWZ589769 MGV524286:MGV589769 MQR524286:MQR589769 NAN524286:NAN589769 NKJ524286:NKJ589769 NUF524286:NUF589769 OEB524286:OEB589769 ONX524286:ONX589769 OXT524286:OXT589769 PHP524286:PHP589769 PRL524286:PRL589769 QBH524286:QBH589769 QLD524286:QLD589769 QUZ524286:QUZ589769 REV524286:REV589769 ROR524286:ROR589769 RYN524286:RYN589769 SIJ524286:SIJ589769 SSF524286:SSF589769 TCB524286:TCB589769 TLX524286:TLX589769 TVT524286:TVT589769 UFP524286:UFP589769 UPL524286:UPL589769 UZH524286:UZH589769 VJD524286:VJD589769 VSZ524286:VSZ589769 WCV524286:WCV589769 WMR524286:WMR589769 WWN524286:WWN589769 T589822:T655305 KB589822:KB655305 TX589822:TX655305 ADT589822:ADT655305 ANP589822:ANP655305 AXL589822:AXL655305 BHH589822:BHH655305 BRD589822:BRD655305 CAZ589822:CAZ655305 CKV589822:CKV655305 CUR589822:CUR655305 DEN589822:DEN655305 DOJ589822:DOJ655305 DYF589822:DYF655305 EIB589822:EIB655305 ERX589822:ERX655305 FBT589822:FBT655305 FLP589822:FLP655305 FVL589822:FVL655305 GFH589822:GFH655305 GPD589822:GPD655305 GYZ589822:GYZ655305 HIV589822:HIV655305 HSR589822:HSR655305 ICN589822:ICN655305 IMJ589822:IMJ655305 IWF589822:IWF655305 JGB589822:JGB655305 JPX589822:JPX655305 JZT589822:JZT655305 KJP589822:KJP655305 KTL589822:KTL655305 LDH589822:LDH655305 LND589822:LND655305 LWZ589822:LWZ655305 MGV589822:MGV655305 MQR589822:MQR655305 NAN589822:NAN655305 NKJ589822:NKJ655305 NUF589822:NUF655305 OEB589822:OEB655305 ONX589822:ONX655305 OXT589822:OXT655305 PHP589822:PHP655305 PRL589822:PRL655305 QBH589822:QBH655305 QLD589822:QLD655305 QUZ589822:QUZ655305 REV589822:REV655305 ROR589822:ROR655305 RYN589822:RYN655305 SIJ589822:SIJ655305 SSF589822:SSF655305 TCB589822:TCB655305 TLX589822:TLX655305 TVT589822:TVT655305 UFP589822:UFP655305 UPL589822:UPL655305 UZH589822:UZH655305 VJD589822:VJD655305 VSZ589822:VSZ655305 WCV589822:WCV655305 WMR589822:WMR655305 WWN589822:WWN655305 T655358:T720841 KB655358:KB720841 TX655358:TX720841 ADT655358:ADT720841 ANP655358:ANP720841 AXL655358:AXL720841 BHH655358:BHH720841 BRD655358:BRD720841 CAZ655358:CAZ720841 CKV655358:CKV720841 CUR655358:CUR720841 DEN655358:DEN720841 DOJ655358:DOJ720841 DYF655358:DYF720841 EIB655358:EIB720841 ERX655358:ERX720841 FBT655358:FBT720841 FLP655358:FLP720841 FVL655358:FVL720841 GFH655358:GFH720841 GPD655358:GPD720841 GYZ655358:GYZ720841 HIV655358:HIV720841 HSR655358:HSR720841 ICN655358:ICN720841 IMJ655358:IMJ720841 IWF655358:IWF720841 JGB655358:JGB720841 JPX655358:JPX720841 JZT655358:JZT720841 KJP655358:KJP720841 KTL655358:KTL720841 LDH655358:LDH720841 LND655358:LND720841 LWZ655358:LWZ720841 MGV655358:MGV720841 MQR655358:MQR720841 NAN655358:NAN720841 NKJ655358:NKJ720841 NUF655358:NUF720841 OEB655358:OEB720841 ONX655358:ONX720841 OXT655358:OXT720841 PHP655358:PHP720841 PRL655358:PRL720841 QBH655358:QBH720841 QLD655358:QLD720841 QUZ655358:QUZ720841 REV655358:REV720841 ROR655358:ROR720841 RYN655358:RYN720841 SIJ655358:SIJ720841 SSF655358:SSF720841 TCB655358:TCB720841 TLX655358:TLX720841 TVT655358:TVT720841 UFP655358:UFP720841 UPL655358:UPL720841 UZH655358:UZH720841 VJD655358:VJD720841 VSZ655358:VSZ720841 WCV655358:WCV720841 WMR655358:WMR720841 WWN655358:WWN720841 T720894:T786377 KB720894:KB786377 TX720894:TX786377 ADT720894:ADT786377 ANP720894:ANP786377 AXL720894:AXL786377 BHH720894:BHH786377 BRD720894:BRD786377 CAZ720894:CAZ786377 CKV720894:CKV786377 CUR720894:CUR786377 DEN720894:DEN786377 DOJ720894:DOJ786377 DYF720894:DYF786377 EIB720894:EIB786377 ERX720894:ERX786377 FBT720894:FBT786377 FLP720894:FLP786377 FVL720894:FVL786377 GFH720894:GFH786377 GPD720894:GPD786377 GYZ720894:GYZ786377 HIV720894:HIV786377 HSR720894:HSR786377 ICN720894:ICN786377 IMJ720894:IMJ786377 IWF720894:IWF786377 JGB720894:JGB786377 JPX720894:JPX786377 JZT720894:JZT786377 KJP720894:KJP786377 KTL720894:KTL786377 LDH720894:LDH786377 LND720894:LND786377 LWZ720894:LWZ786377 MGV720894:MGV786377 MQR720894:MQR786377 NAN720894:NAN786377 NKJ720894:NKJ786377 NUF720894:NUF786377 OEB720894:OEB786377 ONX720894:ONX786377 OXT720894:OXT786377 PHP720894:PHP786377 PRL720894:PRL786377 QBH720894:QBH786377 QLD720894:QLD786377 QUZ720894:QUZ786377 REV720894:REV786377 ROR720894:ROR786377 RYN720894:RYN786377 SIJ720894:SIJ786377 SSF720894:SSF786377 TCB720894:TCB786377 TLX720894:TLX786377 TVT720894:TVT786377 UFP720894:UFP786377 UPL720894:UPL786377 UZH720894:UZH786377 VJD720894:VJD786377 VSZ720894:VSZ786377 WCV720894:WCV786377 WMR720894:WMR786377 WWN720894:WWN786377 T786430:T851913 KB786430:KB851913 TX786430:TX851913 ADT786430:ADT851913 ANP786430:ANP851913 AXL786430:AXL851913 BHH786430:BHH851913 BRD786430:BRD851913 CAZ786430:CAZ851913 CKV786430:CKV851913 CUR786430:CUR851913 DEN786430:DEN851913 DOJ786430:DOJ851913 DYF786430:DYF851913 EIB786430:EIB851913 ERX786430:ERX851913 FBT786430:FBT851913 FLP786430:FLP851913 FVL786430:FVL851913 GFH786430:GFH851913 GPD786430:GPD851913 GYZ786430:GYZ851913 HIV786430:HIV851913 HSR786430:HSR851913 ICN786430:ICN851913 IMJ786430:IMJ851913 IWF786430:IWF851913 JGB786430:JGB851913 JPX786430:JPX851913 JZT786430:JZT851913 KJP786430:KJP851913 KTL786430:KTL851913 LDH786430:LDH851913 LND786430:LND851913 LWZ786430:LWZ851913 MGV786430:MGV851913 MQR786430:MQR851913 NAN786430:NAN851913 NKJ786430:NKJ851913 NUF786430:NUF851913 OEB786430:OEB851913 ONX786430:ONX851913 OXT786430:OXT851913 PHP786430:PHP851913 PRL786430:PRL851913 QBH786430:QBH851913 QLD786430:QLD851913 QUZ786430:QUZ851913 REV786430:REV851913 ROR786430:ROR851913 RYN786430:RYN851913 SIJ786430:SIJ851913 SSF786430:SSF851913 TCB786430:TCB851913 TLX786430:TLX851913 TVT786430:TVT851913 UFP786430:UFP851913 UPL786430:UPL851913 UZH786430:UZH851913 VJD786430:VJD851913 VSZ786430:VSZ851913 WCV786430:WCV851913 WMR786430:WMR851913 WWN786430:WWN851913 T851966:T917449 KB851966:KB917449 TX851966:TX917449 ADT851966:ADT917449 ANP851966:ANP917449 AXL851966:AXL917449 BHH851966:BHH917449 BRD851966:BRD917449 CAZ851966:CAZ917449 CKV851966:CKV917449 CUR851966:CUR917449 DEN851966:DEN917449 DOJ851966:DOJ917449 DYF851966:DYF917449 EIB851966:EIB917449 ERX851966:ERX917449 FBT851966:FBT917449 FLP851966:FLP917449 FVL851966:FVL917449 GFH851966:GFH917449 GPD851966:GPD917449 GYZ851966:GYZ917449 HIV851966:HIV917449 HSR851966:HSR917449 ICN851966:ICN917449 IMJ851966:IMJ917449 IWF851966:IWF917449 JGB851966:JGB917449 JPX851966:JPX917449 JZT851966:JZT917449 KJP851966:KJP917449 KTL851966:KTL917449 LDH851966:LDH917449 LND851966:LND917449 LWZ851966:LWZ917449 MGV851966:MGV917449 MQR851966:MQR917449 NAN851966:NAN917449 NKJ851966:NKJ917449 NUF851966:NUF917449 OEB851966:OEB917449 ONX851966:ONX917449 OXT851966:OXT917449 PHP851966:PHP917449 PRL851966:PRL917449 QBH851966:QBH917449 QLD851966:QLD917449 QUZ851966:QUZ917449 REV851966:REV917449 ROR851966:ROR917449 RYN851966:RYN917449 SIJ851966:SIJ917449 SSF851966:SSF917449 TCB851966:TCB917449 TLX851966:TLX917449 TVT851966:TVT917449 UFP851966:UFP917449 UPL851966:UPL917449 UZH851966:UZH917449 VJD851966:VJD917449 VSZ851966:VSZ917449 WCV851966:WCV917449 WMR851966:WMR917449 WWN851966:WWN917449 T917502:T982985 KB917502:KB982985 TX917502:TX982985 ADT917502:ADT982985 ANP917502:ANP982985 AXL917502:AXL982985 BHH917502:BHH982985 BRD917502:BRD982985 CAZ917502:CAZ982985 CKV917502:CKV982985 CUR917502:CUR982985 DEN917502:DEN982985 DOJ917502:DOJ982985 DYF917502:DYF982985 EIB917502:EIB982985 ERX917502:ERX982985 FBT917502:FBT982985 FLP917502:FLP982985 FVL917502:FVL982985 GFH917502:GFH982985 GPD917502:GPD982985 GYZ917502:GYZ982985 HIV917502:HIV982985 HSR917502:HSR982985 ICN917502:ICN982985 IMJ917502:IMJ982985 IWF917502:IWF982985 JGB917502:JGB982985 JPX917502:JPX982985 JZT917502:JZT982985 KJP917502:KJP982985 KTL917502:KTL982985 LDH917502:LDH982985 LND917502:LND982985 LWZ917502:LWZ982985 MGV917502:MGV982985 MQR917502:MQR982985 NAN917502:NAN982985 NKJ917502:NKJ982985 NUF917502:NUF982985 OEB917502:OEB982985 ONX917502:ONX982985 OXT917502:OXT982985 PHP917502:PHP982985 PRL917502:PRL982985 QBH917502:QBH982985 QLD917502:QLD982985 QUZ917502:QUZ982985 REV917502:REV982985 ROR917502:ROR982985 RYN917502:RYN982985 SIJ917502:SIJ982985 SSF917502:SSF982985 TCB917502:TCB982985 TLX917502:TLX982985 TVT917502:TVT982985 UFP917502:UFP982985 UPL917502:UPL982985 UZH917502:UZH982985 VJD917502:VJD982985 VSZ917502:VSZ982985 WCV917502:WCV982985 WMR917502:WMR982985 WWN917502:WWN982985 T983038:T1048521 KB983038:KB1048521 TX983038:TX1048521 ADT983038:ADT1048521 ANP983038:ANP1048521 AXL983038:AXL1048521 BHH983038:BHH1048521 BRD983038:BRD1048521 CAZ983038:CAZ1048521 CKV983038:CKV1048521 CUR983038:CUR1048521 DEN983038:DEN1048521 DOJ983038:DOJ1048521 DYF983038:DYF1048521 EIB983038:EIB1048521 ERX983038:ERX1048521 FBT983038:FBT1048521 FLP983038:FLP1048521 FVL983038:FVL1048521 GFH983038:GFH1048521 GPD983038:GPD1048521 GYZ983038:GYZ1048521 HIV983038:HIV1048521 HSR983038:HSR1048521 ICN983038:ICN1048521 IMJ983038:IMJ1048521 IWF983038:IWF1048521 JGB983038:JGB1048521 JPX983038:JPX1048521 JZT983038:JZT1048521 KJP983038:KJP1048521 KTL983038:KTL1048521 LDH983038:LDH1048521 LND983038:LND1048521 LWZ983038:LWZ1048521 MGV983038:MGV1048521 MQR983038:MQR1048521 NAN983038:NAN1048521 NKJ983038:NKJ1048521 NUF983038:NUF1048521 OEB983038:OEB1048521 ONX983038:ONX1048521 OXT983038:OXT1048521 PHP983038:PHP1048521 PRL983038:PRL1048521 QBH983038:QBH1048521 QLD983038:QLD1048521 QUZ983038:QUZ1048521 REV983038:REV1048521 ROR983038:ROR1048521 RYN983038:RYN1048521 SIJ983038:SIJ1048521 SSF983038:SSF1048521 TCB983038:TCB1048521 TLX983038:TLX1048521 TVT983038:TVT1048521 UFP983038:UFP1048521 UPL983038:UPL1048521 UZH983038:UZH1048521 VJD983038:VJD1048521 VSZ983038:VSZ1048521 WCV983038:WCV1048521 WMR983038:WMR1048521 WWN983038:WWN1048521 WWJ3:WWJ65481 WMN3:WMN65481 WCR3:WCR65481 VSV3:VSV65481 VIZ3:VIZ65481 UZD3:UZD65481 UPH3:UPH65481 UFL3:UFL65481 TVP3:TVP65481 TLT3:TLT65481 TBX3:TBX65481 SSB3:SSB65481 SIF3:SIF65481 RYJ3:RYJ65481 RON3:RON65481 RER3:RER65481 QUV3:QUV65481 QKZ3:QKZ65481 QBD3:QBD65481 PRH3:PRH65481 PHL3:PHL65481 OXP3:OXP65481 ONT3:ONT65481 ODX3:ODX65481 NUB3:NUB65481 NKF3:NKF65481 NAJ3:NAJ65481 MQN3:MQN65481 MGR3:MGR65481 LWV3:LWV65481 LMZ3:LMZ65481 LDD3:LDD65481 KTH3:KTH65481 KJL3:KJL65481 JZP3:JZP65481 JPT3:JPT65481 JFX3:JFX65481 IWB3:IWB65481 IMF3:IMF65481 ICJ3:ICJ65481 HSN3:HSN65481 HIR3:HIR65481 GYV3:GYV65481 GOZ3:GOZ65481 GFD3:GFD65481 FVH3:FVH65481 FLL3:FLL65481 FBP3:FBP65481 ERT3:ERT65481 EHX3:EHX65481 DYB3:DYB65481 DOF3:DOF65481 DEJ3:DEJ65481 CUN3:CUN65481 CKR3:CKR65481 CAV3:CAV65481 BQZ3:BQZ65481 BHD3:BHD65481 AXH3:AXH65481 ANL3:ANL65481 ADP3:ADP65481 TT3:TT65481 JX3:JX65481" xr:uid="{00000000-0002-0000-0000-000009000000}">
      <formula1>20</formula1>
    </dataValidation>
    <dataValidation type="textLength" operator="lessThanOrEqual" allowBlank="1" showInputMessage="1" showErrorMessage="1" error="Maximum 14 chars allowed" promptTitle="Route ID" prompt="[Optional]_x000a__x000a_Maximum 14 chars allowed" sqref="S65534:S131017 KA65534:KA131017 TW65534:TW131017 ADS65534:ADS131017 ANO65534:ANO131017 AXK65534:AXK131017 BHG65534:BHG131017 BRC65534:BRC131017 CAY65534:CAY131017 CKU65534:CKU131017 CUQ65534:CUQ131017 DEM65534:DEM131017 DOI65534:DOI131017 DYE65534:DYE131017 EIA65534:EIA131017 ERW65534:ERW131017 FBS65534:FBS131017 FLO65534:FLO131017 FVK65534:FVK131017 GFG65534:GFG131017 GPC65534:GPC131017 GYY65534:GYY131017 HIU65534:HIU131017 HSQ65534:HSQ131017 ICM65534:ICM131017 IMI65534:IMI131017 IWE65534:IWE131017 JGA65534:JGA131017 JPW65534:JPW131017 JZS65534:JZS131017 KJO65534:KJO131017 KTK65534:KTK131017 LDG65534:LDG131017 LNC65534:LNC131017 LWY65534:LWY131017 MGU65534:MGU131017 MQQ65534:MQQ131017 NAM65534:NAM131017 NKI65534:NKI131017 NUE65534:NUE131017 OEA65534:OEA131017 ONW65534:ONW131017 OXS65534:OXS131017 PHO65534:PHO131017 PRK65534:PRK131017 QBG65534:QBG131017 QLC65534:QLC131017 QUY65534:QUY131017 REU65534:REU131017 ROQ65534:ROQ131017 RYM65534:RYM131017 SII65534:SII131017 SSE65534:SSE131017 TCA65534:TCA131017 TLW65534:TLW131017 TVS65534:TVS131017 UFO65534:UFO131017 UPK65534:UPK131017 UZG65534:UZG131017 VJC65534:VJC131017 VSY65534:VSY131017 WCU65534:WCU131017 WMQ65534:WMQ131017 WWM65534:WWM131017 S131070:S196553 KA131070:KA196553 TW131070:TW196553 ADS131070:ADS196553 ANO131070:ANO196553 AXK131070:AXK196553 BHG131070:BHG196553 BRC131070:BRC196553 CAY131070:CAY196553 CKU131070:CKU196553 CUQ131070:CUQ196553 DEM131070:DEM196553 DOI131070:DOI196553 DYE131070:DYE196553 EIA131070:EIA196553 ERW131070:ERW196553 FBS131070:FBS196553 FLO131070:FLO196553 FVK131070:FVK196553 GFG131070:GFG196553 GPC131070:GPC196553 GYY131070:GYY196553 HIU131070:HIU196553 HSQ131070:HSQ196553 ICM131070:ICM196553 IMI131070:IMI196553 IWE131070:IWE196553 JGA131070:JGA196553 JPW131070:JPW196553 JZS131070:JZS196553 KJO131070:KJO196553 KTK131070:KTK196553 LDG131070:LDG196553 LNC131070:LNC196553 LWY131070:LWY196553 MGU131070:MGU196553 MQQ131070:MQQ196553 NAM131070:NAM196553 NKI131070:NKI196553 NUE131070:NUE196553 OEA131070:OEA196553 ONW131070:ONW196553 OXS131070:OXS196553 PHO131070:PHO196553 PRK131070:PRK196553 QBG131070:QBG196553 QLC131070:QLC196553 QUY131070:QUY196553 REU131070:REU196553 ROQ131070:ROQ196553 RYM131070:RYM196553 SII131070:SII196553 SSE131070:SSE196553 TCA131070:TCA196553 TLW131070:TLW196553 TVS131070:TVS196553 UFO131070:UFO196553 UPK131070:UPK196553 UZG131070:UZG196553 VJC131070:VJC196553 VSY131070:VSY196553 WCU131070:WCU196553 WMQ131070:WMQ196553 WWM131070:WWM196553 S196606:S262089 KA196606:KA262089 TW196606:TW262089 ADS196606:ADS262089 ANO196606:ANO262089 AXK196606:AXK262089 BHG196606:BHG262089 BRC196606:BRC262089 CAY196606:CAY262089 CKU196606:CKU262089 CUQ196606:CUQ262089 DEM196606:DEM262089 DOI196606:DOI262089 DYE196606:DYE262089 EIA196606:EIA262089 ERW196606:ERW262089 FBS196606:FBS262089 FLO196606:FLO262089 FVK196606:FVK262089 GFG196606:GFG262089 GPC196606:GPC262089 GYY196606:GYY262089 HIU196606:HIU262089 HSQ196606:HSQ262089 ICM196606:ICM262089 IMI196606:IMI262089 IWE196606:IWE262089 JGA196606:JGA262089 JPW196606:JPW262089 JZS196606:JZS262089 KJO196606:KJO262089 KTK196606:KTK262089 LDG196606:LDG262089 LNC196606:LNC262089 LWY196606:LWY262089 MGU196606:MGU262089 MQQ196606:MQQ262089 NAM196606:NAM262089 NKI196606:NKI262089 NUE196606:NUE262089 OEA196606:OEA262089 ONW196606:ONW262089 OXS196606:OXS262089 PHO196606:PHO262089 PRK196606:PRK262089 QBG196606:QBG262089 QLC196606:QLC262089 QUY196606:QUY262089 REU196606:REU262089 ROQ196606:ROQ262089 RYM196606:RYM262089 SII196606:SII262089 SSE196606:SSE262089 TCA196606:TCA262089 TLW196606:TLW262089 TVS196606:TVS262089 UFO196606:UFO262089 UPK196606:UPK262089 UZG196606:UZG262089 VJC196606:VJC262089 VSY196606:VSY262089 WCU196606:WCU262089 WMQ196606:WMQ262089 WWM196606:WWM262089 S262142:S327625 KA262142:KA327625 TW262142:TW327625 ADS262142:ADS327625 ANO262142:ANO327625 AXK262142:AXK327625 BHG262142:BHG327625 BRC262142:BRC327625 CAY262142:CAY327625 CKU262142:CKU327625 CUQ262142:CUQ327625 DEM262142:DEM327625 DOI262142:DOI327625 DYE262142:DYE327625 EIA262142:EIA327625 ERW262142:ERW327625 FBS262142:FBS327625 FLO262142:FLO327625 FVK262142:FVK327625 GFG262142:GFG327625 GPC262142:GPC327625 GYY262142:GYY327625 HIU262142:HIU327625 HSQ262142:HSQ327625 ICM262142:ICM327625 IMI262142:IMI327625 IWE262142:IWE327625 JGA262142:JGA327625 JPW262142:JPW327625 JZS262142:JZS327625 KJO262142:KJO327625 KTK262142:KTK327625 LDG262142:LDG327625 LNC262142:LNC327625 LWY262142:LWY327625 MGU262142:MGU327625 MQQ262142:MQQ327625 NAM262142:NAM327625 NKI262142:NKI327625 NUE262142:NUE327625 OEA262142:OEA327625 ONW262142:ONW327625 OXS262142:OXS327625 PHO262142:PHO327625 PRK262142:PRK327625 QBG262142:QBG327625 QLC262142:QLC327625 QUY262142:QUY327625 REU262142:REU327625 ROQ262142:ROQ327625 RYM262142:RYM327625 SII262142:SII327625 SSE262142:SSE327625 TCA262142:TCA327625 TLW262142:TLW327625 TVS262142:TVS327625 UFO262142:UFO327625 UPK262142:UPK327625 UZG262142:UZG327625 VJC262142:VJC327625 VSY262142:VSY327625 WCU262142:WCU327625 WMQ262142:WMQ327625 WWM262142:WWM327625 S327678:S393161 KA327678:KA393161 TW327678:TW393161 ADS327678:ADS393161 ANO327678:ANO393161 AXK327678:AXK393161 BHG327678:BHG393161 BRC327678:BRC393161 CAY327678:CAY393161 CKU327678:CKU393161 CUQ327678:CUQ393161 DEM327678:DEM393161 DOI327678:DOI393161 DYE327678:DYE393161 EIA327678:EIA393161 ERW327678:ERW393161 FBS327678:FBS393161 FLO327678:FLO393161 FVK327678:FVK393161 GFG327678:GFG393161 GPC327678:GPC393161 GYY327678:GYY393161 HIU327678:HIU393161 HSQ327678:HSQ393161 ICM327678:ICM393161 IMI327678:IMI393161 IWE327678:IWE393161 JGA327678:JGA393161 JPW327678:JPW393161 JZS327678:JZS393161 KJO327678:KJO393161 KTK327678:KTK393161 LDG327678:LDG393161 LNC327678:LNC393161 LWY327678:LWY393161 MGU327678:MGU393161 MQQ327678:MQQ393161 NAM327678:NAM393161 NKI327678:NKI393161 NUE327678:NUE393161 OEA327678:OEA393161 ONW327678:ONW393161 OXS327678:OXS393161 PHO327678:PHO393161 PRK327678:PRK393161 QBG327678:QBG393161 QLC327678:QLC393161 QUY327678:QUY393161 REU327678:REU393161 ROQ327678:ROQ393161 RYM327678:RYM393161 SII327678:SII393161 SSE327678:SSE393161 TCA327678:TCA393161 TLW327678:TLW393161 TVS327678:TVS393161 UFO327678:UFO393161 UPK327678:UPK393161 UZG327678:UZG393161 VJC327678:VJC393161 VSY327678:VSY393161 WCU327678:WCU393161 WMQ327678:WMQ393161 WWM327678:WWM393161 S393214:S458697 KA393214:KA458697 TW393214:TW458697 ADS393214:ADS458697 ANO393214:ANO458697 AXK393214:AXK458697 BHG393214:BHG458697 BRC393214:BRC458697 CAY393214:CAY458697 CKU393214:CKU458697 CUQ393214:CUQ458697 DEM393214:DEM458697 DOI393214:DOI458697 DYE393214:DYE458697 EIA393214:EIA458697 ERW393214:ERW458697 FBS393214:FBS458697 FLO393214:FLO458697 FVK393214:FVK458697 GFG393214:GFG458697 GPC393214:GPC458697 GYY393214:GYY458697 HIU393214:HIU458697 HSQ393214:HSQ458697 ICM393214:ICM458697 IMI393214:IMI458697 IWE393214:IWE458697 JGA393214:JGA458697 JPW393214:JPW458697 JZS393214:JZS458697 KJO393214:KJO458697 KTK393214:KTK458697 LDG393214:LDG458697 LNC393214:LNC458697 LWY393214:LWY458697 MGU393214:MGU458697 MQQ393214:MQQ458697 NAM393214:NAM458697 NKI393214:NKI458697 NUE393214:NUE458697 OEA393214:OEA458697 ONW393214:ONW458697 OXS393214:OXS458697 PHO393214:PHO458697 PRK393214:PRK458697 QBG393214:QBG458697 QLC393214:QLC458697 QUY393214:QUY458697 REU393214:REU458697 ROQ393214:ROQ458697 RYM393214:RYM458697 SII393214:SII458697 SSE393214:SSE458697 TCA393214:TCA458697 TLW393214:TLW458697 TVS393214:TVS458697 UFO393214:UFO458697 UPK393214:UPK458697 UZG393214:UZG458697 VJC393214:VJC458697 VSY393214:VSY458697 WCU393214:WCU458697 WMQ393214:WMQ458697 WWM393214:WWM458697 S458750:S524233 KA458750:KA524233 TW458750:TW524233 ADS458750:ADS524233 ANO458750:ANO524233 AXK458750:AXK524233 BHG458750:BHG524233 BRC458750:BRC524233 CAY458750:CAY524233 CKU458750:CKU524233 CUQ458750:CUQ524233 DEM458750:DEM524233 DOI458750:DOI524233 DYE458750:DYE524233 EIA458750:EIA524233 ERW458750:ERW524233 FBS458750:FBS524233 FLO458750:FLO524233 FVK458750:FVK524233 GFG458750:GFG524233 GPC458750:GPC524233 GYY458750:GYY524233 HIU458750:HIU524233 HSQ458750:HSQ524233 ICM458750:ICM524233 IMI458750:IMI524233 IWE458750:IWE524233 JGA458750:JGA524233 JPW458750:JPW524233 JZS458750:JZS524233 KJO458750:KJO524233 KTK458750:KTK524233 LDG458750:LDG524233 LNC458750:LNC524233 LWY458750:LWY524233 MGU458750:MGU524233 MQQ458750:MQQ524233 NAM458750:NAM524233 NKI458750:NKI524233 NUE458750:NUE524233 OEA458750:OEA524233 ONW458750:ONW524233 OXS458750:OXS524233 PHO458750:PHO524233 PRK458750:PRK524233 QBG458750:QBG524233 QLC458750:QLC524233 QUY458750:QUY524233 REU458750:REU524233 ROQ458750:ROQ524233 RYM458750:RYM524233 SII458750:SII524233 SSE458750:SSE524233 TCA458750:TCA524233 TLW458750:TLW524233 TVS458750:TVS524233 UFO458750:UFO524233 UPK458750:UPK524233 UZG458750:UZG524233 VJC458750:VJC524233 VSY458750:VSY524233 WCU458750:WCU524233 WMQ458750:WMQ524233 WWM458750:WWM524233 S524286:S589769 KA524286:KA589769 TW524286:TW589769 ADS524286:ADS589769 ANO524286:ANO589769 AXK524286:AXK589769 BHG524286:BHG589769 BRC524286:BRC589769 CAY524286:CAY589769 CKU524286:CKU589769 CUQ524286:CUQ589769 DEM524286:DEM589769 DOI524286:DOI589769 DYE524286:DYE589769 EIA524286:EIA589769 ERW524286:ERW589769 FBS524286:FBS589769 FLO524286:FLO589769 FVK524286:FVK589769 GFG524286:GFG589769 GPC524286:GPC589769 GYY524286:GYY589769 HIU524286:HIU589769 HSQ524286:HSQ589769 ICM524286:ICM589769 IMI524286:IMI589769 IWE524286:IWE589769 JGA524286:JGA589769 JPW524286:JPW589769 JZS524286:JZS589769 KJO524286:KJO589769 KTK524286:KTK589769 LDG524286:LDG589769 LNC524286:LNC589769 LWY524286:LWY589769 MGU524286:MGU589769 MQQ524286:MQQ589769 NAM524286:NAM589769 NKI524286:NKI589769 NUE524286:NUE589769 OEA524286:OEA589769 ONW524286:ONW589769 OXS524286:OXS589769 PHO524286:PHO589769 PRK524286:PRK589769 QBG524286:QBG589769 QLC524286:QLC589769 QUY524286:QUY589769 REU524286:REU589769 ROQ524286:ROQ589769 RYM524286:RYM589769 SII524286:SII589769 SSE524286:SSE589769 TCA524286:TCA589769 TLW524286:TLW589769 TVS524286:TVS589769 UFO524286:UFO589769 UPK524286:UPK589769 UZG524286:UZG589769 VJC524286:VJC589769 VSY524286:VSY589769 WCU524286:WCU589769 WMQ524286:WMQ589769 WWM524286:WWM589769 S589822:S655305 KA589822:KA655305 TW589822:TW655305 ADS589822:ADS655305 ANO589822:ANO655305 AXK589822:AXK655305 BHG589822:BHG655305 BRC589822:BRC655305 CAY589822:CAY655305 CKU589822:CKU655305 CUQ589822:CUQ655305 DEM589822:DEM655305 DOI589822:DOI655305 DYE589822:DYE655305 EIA589822:EIA655305 ERW589822:ERW655305 FBS589822:FBS655305 FLO589822:FLO655305 FVK589822:FVK655305 GFG589822:GFG655305 GPC589822:GPC655305 GYY589822:GYY655305 HIU589822:HIU655305 HSQ589822:HSQ655305 ICM589822:ICM655305 IMI589822:IMI655305 IWE589822:IWE655305 JGA589822:JGA655305 JPW589822:JPW655305 JZS589822:JZS655305 KJO589822:KJO655305 KTK589822:KTK655305 LDG589822:LDG655305 LNC589822:LNC655305 LWY589822:LWY655305 MGU589822:MGU655305 MQQ589822:MQQ655305 NAM589822:NAM655305 NKI589822:NKI655305 NUE589822:NUE655305 OEA589822:OEA655305 ONW589822:ONW655305 OXS589822:OXS655305 PHO589822:PHO655305 PRK589822:PRK655305 QBG589822:QBG655305 QLC589822:QLC655305 QUY589822:QUY655305 REU589822:REU655305 ROQ589822:ROQ655305 RYM589822:RYM655305 SII589822:SII655305 SSE589822:SSE655305 TCA589822:TCA655305 TLW589822:TLW655305 TVS589822:TVS655305 UFO589822:UFO655305 UPK589822:UPK655305 UZG589822:UZG655305 VJC589822:VJC655305 VSY589822:VSY655305 WCU589822:WCU655305 WMQ589822:WMQ655305 WWM589822:WWM655305 S655358:S720841 KA655358:KA720841 TW655358:TW720841 ADS655358:ADS720841 ANO655358:ANO720841 AXK655358:AXK720841 BHG655358:BHG720841 BRC655358:BRC720841 CAY655358:CAY720841 CKU655358:CKU720841 CUQ655358:CUQ720841 DEM655358:DEM720841 DOI655358:DOI720841 DYE655358:DYE720841 EIA655358:EIA720841 ERW655358:ERW720841 FBS655358:FBS720841 FLO655358:FLO720841 FVK655358:FVK720841 GFG655358:GFG720841 GPC655358:GPC720841 GYY655358:GYY720841 HIU655358:HIU720841 HSQ655358:HSQ720841 ICM655358:ICM720841 IMI655358:IMI720841 IWE655358:IWE720841 JGA655358:JGA720841 JPW655358:JPW720841 JZS655358:JZS720841 KJO655358:KJO720841 KTK655358:KTK720841 LDG655358:LDG720841 LNC655358:LNC720841 LWY655358:LWY720841 MGU655358:MGU720841 MQQ655358:MQQ720841 NAM655358:NAM720841 NKI655358:NKI720841 NUE655358:NUE720841 OEA655358:OEA720841 ONW655358:ONW720841 OXS655358:OXS720841 PHO655358:PHO720841 PRK655358:PRK720841 QBG655358:QBG720841 QLC655358:QLC720841 QUY655358:QUY720841 REU655358:REU720841 ROQ655358:ROQ720841 RYM655358:RYM720841 SII655358:SII720841 SSE655358:SSE720841 TCA655358:TCA720841 TLW655358:TLW720841 TVS655358:TVS720841 UFO655358:UFO720841 UPK655358:UPK720841 UZG655358:UZG720841 VJC655358:VJC720841 VSY655358:VSY720841 WCU655358:WCU720841 WMQ655358:WMQ720841 WWM655358:WWM720841 S720894:S786377 KA720894:KA786377 TW720894:TW786377 ADS720894:ADS786377 ANO720894:ANO786377 AXK720894:AXK786377 BHG720894:BHG786377 BRC720894:BRC786377 CAY720894:CAY786377 CKU720894:CKU786377 CUQ720894:CUQ786377 DEM720894:DEM786377 DOI720894:DOI786377 DYE720894:DYE786377 EIA720894:EIA786377 ERW720894:ERW786377 FBS720894:FBS786377 FLO720894:FLO786377 FVK720894:FVK786377 GFG720894:GFG786377 GPC720894:GPC786377 GYY720894:GYY786377 HIU720894:HIU786377 HSQ720894:HSQ786377 ICM720894:ICM786377 IMI720894:IMI786377 IWE720894:IWE786377 JGA720894:JGA786377 JPW720894:JPW786377 JZS720894:JZS786377 KJO720894:KJO786377 KTK720894:KTK786377 LDG720894:LDG786377 LNC720894:LNC786377 LWY720894:LWY786377 MGU720894:MGU786377 MQQ720894:MQQ786377 NAM720894:NAM786377 NKI720894:NKI786377 NUE720894:NUE786377 OEA720894:OEA786377 ONW720894:ONW786377 OXS720894:OXS786377 PHO720894:PHO786377 PRK720894:PRK786377 QBG720894:QBG786377 QLC720894:QLC786377 QUY720894:QUY786377 REU720894:REU786377 ROQ720894:ROQ786377 RYM720894:RYM786377 SII720894:SII786377 SSE720894:SSE786377 TCA720894:TCA786377 TLW720894:TLW786377 TVS720894:TVS786377 UFO720894:UFO786377 UPK720894:UPK786377 UZG720894:UZG786377 VJC720894:VJC786377 VSY720894:VSY786377 WCU720894:WCU786377 WMQ720894:WMQ786377 WWM720894:WWM786377 S786430:S851913 KA786430:KA851913 TW786430:TW851913 ADS786430:ADS851913 ANO786430:ANO851913 AXK786430:AXK851913 BHG786430:BHG851913 BRC786430:BRC851913 CAY786430:CAY851913 CKU786430:CKU851913 CUQ786430:CUQ851913 DEM786430:DEM851913 DOI786430:DOI851913 DYE786430:DYE851913 EIA786430:EIA851913 ERW786430:ERW851913 FBS786430:FBS851913 FLO786430:FLO851913 FVK786430:FVK851913 GFG786430:GFG851913 GPC786430:GPC851913 GYY786430:GYY851913 HIU786430:HIU851913 HSQ786430:HSQ851913 ICM786430:ICM851913 IMI786430:IMI851913 IWE786430:IWE851913 JGA786430:JGA851913 JPW786430:JPW851913 JZS786430:JZS851913 KJO786430:KJO851913 KTK786430:KTK851913 LDG786430:LDG851913 LNC786430:LNC851913 LWY786430:LWY851913 MGU786430:MGU851913 MQQ786430:MQQ851913 NAM786430:NAM851913 NKI786430:NKI851913 NUE786430:NUE851913 OEA786430:OEA851913 ONW786430:ONW851913 OXS786430:OXS851913 PHO786430:PHO851913 PRK786430:PRK851913 QBG786430:QBG851913 QLC786430:QLC851913 QUY786430:QUY851913 REU786430:REU851913 ROQ786430:ROQ851913 RYM786430:RYM851913 SII786430:SII851913 SSE786430:SSE851913 TCA786430:TCA851913 TLW786430:TLW851913 TVS786430:TVS851913 UFO786430:UFO851913 UPK786430:UPK851913 UZG786430:UZG851913 VJC786430:VJC851913 VSY786430:VSY851913 WCU786430:WCU851913 WMQ786430:WMQ851913 WWM786430:WWM851913 S851966:S917449 KA851966:KA917449 TW851966:TW917449 ADS851966:ADS917449 ANO851966:ANO917449 AXK851966:AXK917449 BHG851966:BHG917449 BRC851966:BRC917449 CAY851966:CAY917449 CKU851966:CKU917449 CUQ851966:CUQ917449 DEM851966:DEM917449 DOI851966:DOI917449 DYE851966:DYE917449 EIA851966:EIA917449 ERW851966:ERW917449 FBS851966:FBS917449 FLO851966:FLO917449 FVK851966:FVK917449 GFG851966:GFG917449 GPC851966:GPC917449 GYY851966:GYY917449 HIU851966:HIU917449 HSQ851966:HSQ917449 ICM851966:ICM917449 IMI851966:IMI917449 IWE851966:IWE917449 JGA851966:JGA917449 JPW851966:JPW917449 JZS851966:JZS917449 KJO851966:KJO917449 KTK851966:KTK917449 LDG851966:LDG917449 LNC851966:LNC917449 LWY851966:LWY917449 MGU851966:MGU917449 MQQ851966:MQQ917449 NAM851966:NAM917449 NKI851966:NKI917449 NUE851966:NUE917449 OEA851966:OEA917449 ONW851966:ONW917449 OXS851966:OXS917449 PHO851966:PHO917449 PRK851966:PRK917449 QBG851966:QBG917449 QLC851966:QLC917449 QUY851966:QUY917449 REU851966:REU917449 ROQ851966:ROQ917449 RYM851966:RYM917449 SII851966:SII917449 SSE851966:SSE917449 TCA851966:TCA917449 TLW851966:TLW917449 TVS851966:TVS917449 UFO851966:UFO917449 UPK851966:UPK917449 UZG851966:UZG917449 VJC851966:VJC917449 VSY851966:VSY917449 WCU851966:WCU917449 WMQ851966:WMQ917449 WWM851966:WWM917449 S917502:S982985 KA917502:KA982985 TW917502:TW982985 ADS917502:ADS982985 ANO917502:ANO982985 AXK917502:AXK982985 BHG917502:BHG982985 BRC917502:BRC982985 CAY917502:CAY982985 CKU917502:CKU982985 CUQ917502:CUQ982985 DEM917502:DEM982985 DOI917502:DOI982985 DYE917502:DYE982985 EIA917502:EIA982985 ERW917502:ERW982985 FBS917502:FBS982985 FLO917502:FLO982985 FVK917502:FVK982985 GFG917502:GFG982985 GPC917502:GPC982985 GYY917502:GYY982985 HIU917502:HIU982985 HSQ917502:HSQ982985 ICM917502:ICM982985 IMI917502:IMI982985 IWE917502:IWE982985 JGA917502:JGA982985 JPW917502:JPW982985 JZS917502:JZS982985 KJO917502:KJO982985 KTK917502:KTK982985 LDG917502:LDG982985 LNC917502:LNC982985 LWY917502:LWY982985 MGU917502:MGU982985 MQQ917502:MQQ982985 NAM917502:NAM982985 NKI917502:NKI982985 NUE917502:NUE982985 OEA917502:OEA982985 ONW917502:ONW982985 OXS917502:OXS982985 PHO917502:PHO982985 PRK917502:PRK982985 QBG917502:QBG982985 QLC917502:QLC982985 QUY917502:QUY982985 REU917502:REU982985 ROQ917502:ROQ982985 RYM917502:RYM982985 SII917502:SII982985 SSE917502:SSE982985 TCA917502:TCA982985 TLW917502:TLW982985 TVS917502:TVS982985 UFO917502:UFO982985 UPK917502:UPK982985 UZG917502:UZG982985 VJC917502:VJC982985 VSY917502:VSY982985 WCU917502:WCU982985 WMQ917502:WMQ982985 WWM917502:WWM982985 S983038:S1048521 KA983038:KA1048521 TW983038:TW1048521 ADS983038:ADS1048521 ANO983038:ANO1048521 AXK983038:AXK1048521 BHG983038:BHG1048521 BRC983038:BRC1048521 CAY983038:CAY1048521 CKU983038:CKU1048521 CUQ983038:CUQ1048521 DEM983038:DEM1048521 DOI983038:DOI1048521 DYE983038:DYE1048521 EIA983038:EIA1048521 ERW983038:ERW1048521 FBS983038:FBS1048521 FLO983038:FLO1048521 FVK983038:FVK1048521 GFG983038:GFG1048521 GPC983038:GPC1048521 GYY983038:GYY1048521 HIU983038:HIU1048521 HSQ983038:HSQ1048521 ICM983038:ICM1048521 IMI983038:IMI1048521 IWE983038:IWE1048521 JGA983038:JGA1048521 JPW983038:JPW1048521 JZS983038:JZS1048521 KJO983038:KJO1048521 KTK983038:KTK1048521 LDG983038:LDG1048521 LNC983038:LNC1048521 LWY983038:LWY1048521 MGU983038:MGU1048521 MQQ983038:MQQ1048521 NAM983038:NAM1048521 NKI983038:NKI1048521 NUE983038:NUE1048521 OEA983038:OEA1048521 ONW983038:ONW1048521 OXS983038:OXS1048521 PHO983038:PHO1048521 PRK983038:PRK1048521 QBG983038:QBG1048521 QLC983038:QLC1048521 QUY983038:QUY1048521 REU983038:REU1048521 ROQ983038:ROQ1048521 RYM983038:RYM1048521 SII983038:SII1048521 SSE983038:SSE1048521 TCA983038:TCA1048521 TLW983038:TLW1048521 TVS983038:TVS1048521 UFO983038:UFO1048521 UPK983038:UPK1048521 UZG983038:UZG1048521 VJC983038:VJC1048521 VSY983038:VSY1048521 WCU983038:WCU1048521 WMQ983038:WMQ1048521 WWM983038:WWM1048521 WWI3:WWI65481 WMM3:WMM65481 WCQ3:WCQ65481 VSU3:VSU65481 VIY3:VIY65481 UZC3:UZC65481 UPG3:UPG65481 UFK3:UFK65481 TVO3:TVO65481 TLS3:TLS65481 TBW3:TBW65481 SSA3:SSA65481 SIE3:SIE65481 RYI3:RYI65481 ROM3:ROM65481 REQ3:REQ65481 QUU3:QUU65481 QKY3:QKY65481 QBC3:QBC65481 PRG3:PRG65481 PHK3:PHK65481 OXO3:OXO65481 ONS3:ONS65481 ODW3:ODW65481 NUA3:NUA65481 NKE3:NKE65481 NAI3:NAI65481 MQM3:MQM65481 MGQ3:MGQ65481 LWU3:LWU65481 LMY3:LMY65481 LDC3:LDC65481 KTG3:KTG65481 KJK3:KJK65481 JZO3:JZO65481 JPS3:JPS65481 JFW3:JFW65481 IWA3:IWA65481 IME3:IME65481 ICI3:ICI65481 HSM3:HSM65481 HIQ3:HIQ65481 GYU3:GYU65481 GOY3:GOY65481 GFC3:GFC65481 FVG3:FVG65481 FLK3:FLK65481 FBO3:FBO65481 ERS3:ERS65481 EHW3:EHW65481 DYA3:DYA65481 DOE3:DOE65481 DEI3:DEI65481 CUM3:CUM65481 CKQ3:CKQ65481 CAU3:CAU65481 BQY3:BQY65481 BHC3:BHC65481 AXG3:AXG65481 ANK3:ANK65481 ADO3:ADO65481 TS3:TS65481 JW3:JW65481" xr:uid="{00000000-0002-0000-0000-00000A000000}">
      <formula1>14</formula1>
    </dataValidation>
    <dataValidation type="textLength" operator="lessThanOrEqual" allowBlank="1" showInputMessage="1" showErrorMessage="1" errorTitle="Zone Name" error="Maximum 20 chars allowed" promptTitle="Zone Name" prompt="[Optional]_x000a__x000a_Maximum 20 chars allowed" sqref="V65534:V131017 KD65534:KD131017 TZ65534:TZ131017 ADV65534:ADV131017 ANR65534:ANR131017 AXN65534:AXN131017 BHJ65534:BHJ131017 BRF65534:BRF131017 CBB65534:CBB131017 CKX65534:CKX131017 CUT65534:CUT131017 DEP65534:DEP131017 DOL65534:DOL131017 DYH65534:DYH131017 EID65534:EID131017 ERZ65534:ERZ131017 FBV65534:FBV131017 FLR65534:FLR131017 FVN65534:FVN131017 GFJ65534:GFJ131017 GPF65534:GPF131017 GZB65534:GZB131017 HIX65534:HIX131017 HST65534:HST131017 ICP65534:ICP131017 IML65534:IML131017 IWH65534:IWH131017 JGD65534:JGD131017 JPZ65534:JPZ131017 JZV65534:JZV131017 KJR65534:KJR131017 KTN65534:KTN131017 LDJ65534:LDJ131017 LNF65534:LNF131017 LXB65534:LXB131017 MGX65534:MGX131017 MQT65534:MQT131017 NAP65534:NAP131017 NKL65534:NKL131017 NUH65534:NUH131017 OED65534:OED131017 ONZ65534:ONZ131017 OXV65534:OXV131017 PHR65534:PHR131017 PRN65534:PRN131017 QBJ65534:QBJ131017 QLF65534:QLF131017 QVB65534:QVB131017 REX65534:REX131017 ROT65534:ROT131017 RYP65534:RYP131017 SIL65534:SIL131017 SSH65534:SSH131017 TCD65534:TCD131017 TLZ65534:TLZ131017 TVV65534:TVV131017 UFR65534:UFR131017 UPN65534:UPN131017 UZJ65534:UZJ131017 VJF65534:VJF131017 VTB65534:VTB131017 WCX65534:WCX131017 WMT65534:WMT131017 WWP65534:WWP131017 V131070:V196553 KD131070:KD196553 TZ131070:TZ196553 ADV131070:ADV196553 ANR131070:ANR196553 AXN131070:AXN196553 BHJ131070:BHJ196553 BRF131070:BRF196553 CBB131070:CBB196553 CKX131070:CKX196553 CUT131070:CUT196553 DEP131070:DEP196553 DOL131070:DOL196553 DYH131070:DYH196553 EID131070:EID196553 ERZ131070:ERZ196553 FBV131070:FBV196553 FLR131070:FLR196553 FVN131070:FVN196553 GFJ131070:GFJ196553 GPF131070:GPF196553 GZB131070:GZB196553 HIX131070:HIX196553 HST131070:HST196553 ICP131070:ICP196553 IML131070:IML196553 IWH131070:IWH196553 JGD131070:JGD196553 JPZ131070:JPZ196553 JZV131070:JZV196553 KJR131070:KJR196553 KTN131070:KTN196553 LDJ131070:LDJ196553 LNF131070:LNF196553 LXB131070:LXB196553 MGX131070:MGX196553 MQT131070:MQT196553 NAP131070:NAP196553 NKL131070:NKL196553 NUH131070:NUH196553 OED131070:OED196553 ONZ131070:ONZ196553 OXV131070:OXV196553 PHR131070:PHR196553 PRN131070:PRN196553 QBJ131070:QBJ196553 QLF131070:QLF196553 QVB131070:QVB196553 REX131070:REX196553 ROT131070:ROT196553 RYP131070:RYP196553 SIL131070:SIL196553 SSH131070:SSH196553 TCD131070:TCD196553 TLZ131070:TLZ196553 TVV131070:TVV196553 UFR131070:UFR196553 UPN131070:UPN196553 UZJ131070:UZJ196553 VJF131070:VJF196553 VTB131070:VTB196553 WCX131070:WCX196553 WMT131070:WMT196553 WWP131070:WWP196553 V196606:V262089 KD196606:KD262089 TZ196606:TZ262089 ADV196606:ADV262089 ANR196606:ANR262089 AXN196606:AXN262089 BHJ196606:BHJ262089 BRF196606:BRF262089 CBB196606:CBB262089 CKX196606:CKX262089 CUT196606:CUT262089 DEP196606:DEP262089 DOL196606:DOL262089 DYH196606:DYH262089 EID196606:EID262089 ERZ196606:ERZ262089 FBV196606:FBV262089 FLR196606:FLR262089 FVN196606:FVN262089 GFJ196606:GFJ262089 GPF196606:GPF262089 GZB196606:GZB262089 HIX196606:HIX262089 HST196606:HST262089 ICP196606:ICP262089 IML196606:IML262089 IWH196606:IWH262089 JGD196606:JGD262089 JPZ196606:JPZ262089 JZV196606:JZV262089 KJR196606:KJR262089 KTN196606:KTN262089 LDJ196606:LDJ262089 LNF196606:LNF262089 LXB196606:LXB262089 MGX196606:MGX262089 MQT196606:MQT262089 NAP196606:NAP262089 NKL196606:NKL262089 NUH196606:NUH262089 OED196606:OED262089 ONZ196606:ONZ262089 OXV196606:OXV262089 PHR196606:PHR262089 PRN196606:PRN262089 QBJ196606:QBJ262089 QLF196606:QLF262089 QVB196606:QVB262089 REX196606:REX262089 ROT196606:ROT262089 RYP196606:RYP262089 SIL196606:SIL262089 SSH196606:SSH262089 TCD196606:TCD262089 TLZ196606:TLZ262089 TVV196606:TVV262089 UFR196606:UFR262089 UPN196606:UPN262089 UZJ196606:UZJ262089 VJF196606:VJF262089 VTB196606:VTB262089 WCX196606:WCX262089 WMT196606:WMT262089 WWP196606:WWP262089 V262142:V327625 KD262142:KD327625 TZ262142:TZ327625 ADV262142:ADV327625 ANR262142:ANR327625 AXN262142:AXN327625 BHJ262142:BHJ327625 BRF262142:BRF327625 CBB262142:CBB327625 CKX262142:CKX327625 CUT262142:CUT327625 DEP262142:DEP327625 DOL262142:DOL327625 DYH262142:DYH327625 EID262142:EID327625 ERZ262142:ERZ327625 FBV262142:FBV327625 FLR262142:FLR327625 FVN262142:FVN327625 GFJ262142:GFJ327625 GPF262142:GPF327625 GZB262142:GZB327625 HIX262142:HIX327625 HST262142:HST327625 ICP262142:ICP327625 IML262142:IML327625 IWH262142:IWH327625 JGD262142:JGD327625 JPZ262142:JPZ327625 JZV262142:JZV327625 KJR262142:KJR327625 KTN262142:KTN327625 LDJ262142:LDJ327625 LNF262142:LNF327625 LXB262142:LXB327625 MGX262142:MGX327625 MQT262142:MQT327625 NAP262142:NAP327625 NKL262142:NKL327625 NUH262142:NUH327625 OED262142:OED327625 ONZ262142:ONZ327625 OXV262142:OXV327625 PHR262142:PHR327625 PRN262142:PRN327625 QBJ262142:QBJ327625 QLF262142:QLF327625 QVB262142:QVB327625 REX262142:REX327625 ROT262142:ROT327625 RYP262142:RYP327625 SIL262142:SIL327625 SSH262142:SSH327625 TCD262142:TCD327625 TLZ262142:TLZ327625 TVV262142:TVV327625 UFR262142:UFR327625 UPN262142:UPN327625 UZJ262142:UZJ327625 VJF262142:VJF327625 VTB262142:VTB327625 WCX262142:WCX327625 WMT262142:WMT327625 WWP262142:WWP327625 V327678:V393161 KD327678:KD393161 TZ327678:TZ393161 ADV327678:ADV393161 ANR327678:ANR393161 AXN327678:AXN393161 BHJ327678:BHJ393161 BRF327678:BRF393161 CBB327678:CBB393161 CKX327678:CKX393161 CUT327678:CUT393161 DEP327678:DEP393161 DOL327678:DOL393161 DYH327678:DYH393161 EID327678:EID393161 ERZ327678:ERZ393161 FBV327678:FBV393161 FLR327678:FLR393161 FVN327678:FVN393161 GFJ327678:GFJ393161 GPF327678:GPF393161 GZB327678:GZB393161 HIX327678:HIX393161 HST327678:HST393161 ICP327678:ICP393161 IML327678:IML393161 IWH327678:IWH393161 JGD327678:JGD393161 JPZ327678:JPZ393161 JZV327678:JZV393161 KJR327678:KJR393161 KTN327678:KTN393161 LDJ327678:LDJ393161 LNF327678:LNF393161 LXB327678:LXB393161 MGX327678:MGX393161 MQT327678:MQT393161 NAP327678:NAP393161 NKL327678:NKL393161 NUH327678:NUH393161 OED327678:OED393161 ONZ327678:ONZ393161 OXV327678:OXV393161 PHR327678:PHR393161 PRN327678:PRN393161 QBJ327678:QBJ393161 QLF327678:QLF393161 QVB327678:QVB393161 REX327678:REX393161 ROT327678:ROT393161 RYP327678:RYP393161 SIL327678:SIL393161 SSH327678:SSH393161 TCD327678:TCD393161 TLZ327678:TLZ393161 TVV327678:TVV393161 UFR327678:UFR393161 UPN327678:UPN393161 UZJ327678:UZJ393161 VJF327678:VJF393161 VTB327678:VTB393161 WCX327678:WCX393161 WMT327678:WMT393161 WWP327678:WWP393161 V393214:V458697 KD393214:KD458697 TZ393214:TZ458697 ADV393214:ADV458697 ANR393214:ANR458697 AXN393214:AXN458697 BHJ393214:BHJ458697 BRF393214:BRF458697 CBB393214:CBB458697 CKX393214:CKX458697 CUT393214:CUT458697 DEP393214:DEP458697 DOL393214:DOL458697 DYH393214:DYH458697 EID393214:EID458697 ERZ393214:ERZ458697 FBV393214:FBV458697 FLR393214:FLR458697 FVN393214:FVN458697 GFJ393214:GFJ458697 GPF393214:GPF458697 GZB393214:GZB458697 HIX393214:HIX458697 HST393214:HST458697 ICP393214:ICP458697 IML393214:IML458697 IWH393214:IWH458697 JGD393214:JGD458697 JPZ393214:JPZ458697 JZV393214:JZV458697 KJR393214:KJR458697 KTN393214:KTN458697 LDJ393214:LDJ458697 LNF393214:LNF458697 LXB393214:LXB458697 MGX393214:MGX458697 MQT393214:MQT458697 NAP393214:NAP458697 NKL393214:NKL458697 NUH393214:NUH458697 OED393214:OED458697 ONZ393214:ONZ458697 OXV393214:OXV458697 PHR393214:PHR458697 PRN393214:PRN458697 QBJ393214:QBJ458697 QLF393214:QLF458697 QVB393214:QVB458697 REX393214:REX458697 ROT393214:ROT458697 RYP393214:RYP458697 SIL393214:SIL458697 SSH393214:SSH458697 TCD393214:TCD458697 TLZ393214:TLZ458697 TVV393214:TVV458697 UFR393214:UFR458697 UPN393214:UPN458697 UZJ393214:UZJ458697 VJF393214:VJF458697 VTB393214:VTB458697 WCX393214:WCX458697 WMT393214:WMT458697 WWP393214:WWP458697 V458750:V524233 KD458750:KD524233 TZ458750:TZ524233 ADV458750:ADV524233 ANR458750:ANR524233 AXN458750:AXN524233 BHJ458750:BHJ524233 BRF458750:BRF524233 CBB458750:CBB524233 CKX458750:CKX524233 CUT458750:CUT524233 DEP458750:DEP524233 DOL458750:DOL524233 DYH458750:DYH524233 EID458750:EID524233 ERZ458750:ERZ524233 FBV458750:FBV524233 FLR458750:FLR524233 FVN458750:FVN524233 GFJ458750:GFJ524233 GPF458750:GPF524233 GZB458750:GZB524233 HIX458750:HIX524233 HST458750:HST524233 ICP458750:ICP524233 IML458750:IML524233 IWH458750:IWH524233 JGD458750:JGD524233 JPZ458750:JPZ524233 JZV458750:JZV524233 KJR458750:KJR524233 KTN458750:KTN524233 LDJ458750:LDJ524233 LNF458750:LNF524233 LXB458750:LXB524233 MGX458750:MGX524233 MQT458750:MQT524233 NAP458750:NAP524233 NKL458750:NKL524233 NUH458750:NUH524233 OED458750:OED524233 ONZ458750:ONZ524233 OXV458750:OXV524233 PHR458750:PHR524233 PRN458750:PRN524233 QBJ458750:QBJ524233 QLF458750:QLF524233 QVB458750:QVB524233 REX458750:REX524233 ROT458750:ROT524233 RYP458750:RYP524233 SIL458750:SIL524233 SSH458750:SSH524233 TCD458750:TCD524233 TLZ458750:TLZ524233 TVV458750:TVV524233 UFR458750:UFR524233 UPN458750:UPN524233 UZJ458750:UZJ524233 VJF458750:VJF524233 VTB458750:VTB524233 WCX458750:WCX524233 WMT458750:WMT524233 WWP458750:WWP524233 V524286:V589769 KD524286:KD589769 TZ524286:TZ589769 ADV524286:ADV589769 ANR524286:ANR589769 AXN524286:AXN589769 BHJ524286:BHJ589769 BRF524286:BRF589769 CBB524286:CBB589769 CKX524286:CKX589769 CUT524286:CUT589769 DEP524286:DEP589769 DOL524286:DOL589769 DYH524286:DYH589769 EID524286:EID589769 ERZ524286:ERZ589769 FBV524286:FBV589769 FLR524286:FLR589769 FVN524286:FVN589769 GFJ524286:GFJ589769 GPF524286:GPF589769 GZB524286:GZB589769 HIX524286:HIX589769 HST524286:HST589769 ICP524286:ICP589769 IML524286:IML589769 IWH524286:IWH589769 JGD524286:JGD589769 JPZ524286:JPZ589769 JZV524286:JZV589769 KJR524286:KJR589769 KTN524286:KTN589769 LDJ524286:LDJ589769 LNF524286:LNF589769 LXB524286:LXB589769 MGX524286:MGX589769 MQT524286:MQT589769 NAP524286:NAP589769 NKL524286:NKL589769 NUH524286:NUH589769 OED524286:OED589769 ONZ524286:ONZ589769 OXV524286:OXV589769 PHR524286:PHR589769 PRN524286:PRN589769 QBJ524286:QBJ589769 QLF524286:QLF589769 QVB524286:QVB589769 REX524286:REX589769 ROT524286:ROT589769 RYP524286:RYP589769 SIL524286:SIL589769 SSH524286:SSH589769 TCD524286:TCD589769 TLZ524286:TLZ589769 TVV524286:TVV589769 UFR524286:UFR589769 UPN524286:UPN589769 UZJ524286:UZJ589769 VJF524286:VJF589769 VTB524286:VTB589769 WCX524286:WCX589769 WMT524286:WMT589769 WWP524286:WWP589769 V589822:V655305 KD589822:KD655305 TZ589822:TZ655305 ADV589822:ADV655305 ANR589822:ANR655305 AXN589822:AXN655305 BHJ589822:BHJ655305 BRF589822:BRF655305 CBB589822:CBB655305 CKX589822:CKX655305 CUT589822:CUT655305 DEP589822:DEP655305 DOL589822:DOL655305 DYH589822:DYH655305 EID589822:EID655305 ERZ589822:ERZ655305 FBV589822:FBV655305 FLR589822:FLR655305 FVN589822:FVN655305 GFJ589822:GFJ655305 GPF589822:GPF655305 GZB589822:GZB655305 HIX589822:HIX655305 HST589822:HST655305 ICP589822:ICP655305 IML589822:IML655305 IWH589822:IWH655305 JGD589822:JGD655305 JPZ589822:JPZ655305 JZV589822:JZV655305 KJR589822:KJR655305 KTN589822:KTN655305 LDJ589822:LDJ655305 LNF589822:LNF655305 LXB589822:LXB655305 MGX589822:MGX655305 MQT589822:MQT655305 NAP589822:NAP655305 NKL589822:NKL655305 NUH589822:NUH655305 OED589822:OED655305 ONZ589822:ONZ655305 OXV589822:OXV655305 PHR589822:PHR655305 PRN589822:PRN655305 QBJ589822:QBJ655305 QLF589822:QLF655305 QVB589822:QVB655305 REX589822:REX655305 ROT589822:ROT655305 RYP589822:RYP655305 SIL589822:SIL655305 SSH589822:SSH655305 TCD589822:TCD655305 TLZ589822:TLZ655305 TVV589822:TVV655305 UFR589822:UFR655305 UPN589822:UPN655305 UZJ589822:UZJ655305 VJF589822:VJF655305 VTB589822:VTB655305 WCX589822:WCX655305 WMT589822:WMT655305 WWP589822:WWP655305 V655358:V720841 KD655358:KD720841 TZ655358:TZ720841 ADV655358:ADV720841 ANR655358:ANR720841 AXN655358:AXN720841 BHJ655358:BHJ720841 BRF655358:BRF720841 CBB655358:CBB720841 CKX655358:CKX720841 CUT655358:CUT720841 DEP655358:DEP720841 DOL655358:DOL720841 DYH655358:DYH720841 EID655358:EID720841 ERZ655358:ERZ720841 FBV655358:FBV720841 FLR655358:FLR720841 FVN655358:FVN720841 GFJ655358:GFJ720841 GPF655358:GPF720841 GZB655358:GZB720841 HIX655358:HIX720841 HST655358:HST720841 ICP655358:ICP720841 IML655358:IML720841 IWH655358:IWH720841 JGD655358:JGD720841 JPZ655358:JPZ720841 JZV655358:JZV720841 KJR655358:KJR720841 KTN655358:KTN720841 LDJ655358:LDJ720841 LNF655358:LNF720841 LXB655358:LXB720841 MGX655358:MGX720841 MQT655358:MQT720841 NAP655358:NAP720841 NKL655358:NKL720841 NUH655358:NUH720841 OED655358:OED720841 ONZ655358:ONZ720841 OXV655358:OXV720841 PHR655358:PHR720841 PRN655358:PRN720841 QBJ655358:QBJ720841 QLF655358:QLF720841 QVB655358:QVB720841 REX655358:REX720841 ROT655358:ROT720841 RYP655358:RYP720841 SIL655358:SIL720841 SSH655358:SSH720841 TCD655358:TCD720841 TLZ655358:TLZ720841 TVV655358:TVV720841 UFR655358:UFR720841 UPN655358:UPN720841 UZJ655358:UZJ720841 VJF655358:VJF720841 VTB655358:VTB720841 WCX655358:WCX720841 WMT655358:WMT720841 WWP655358:WWP720841 V720894:V786377 KD720894:KD786377 TZ720894:TZ786377 ADV720894:ADV786377 ANR720894:ANR786377 AXN720894:AXN786377 BHJ720894:BHJ786377 BRF720894:BRF786377 CBB720894:CBB786377 CKX720894:CKX786377 CUT720894:CUT786377 DEP720894:DEP786377 DOL720894:DOL786377 DYH720894:DYH786377 EID720894:EID786377 ERZ720894:ERZ786377 FBV720894:FBV786377 FLR720894:FLR786377 FVN720894:FVN786377 GFJ720894:GFJ786377 GPF720894:GPF786377 GZB720894:GZB786377 HIX720894:HIX786377 HST720894:HST786377 ICP720894:ICP786377 IML720894:IML786377 IWH720894:IWH786377 JGD720894:JGD786377 JPZ720894:JPZ786377 JZV720894:JZV786377 KJR720894:KJR786377 KTN720894:KTN786377 LDJ720894:LDJ786377 LNF720894:LNF786377 LXB720894:LXB786377 MGX720894:MGX786377 MQT720894:MQT786377 NAP720894:NAP786377 NKL720894:NKL786377 NUH720894:NUH786377 OED720894:OED786377 ONZ720894:ONZ786377 OXV720894:OXV786377 PHR720894:PHR786377 PRN720894:PRN786377 QBJ720894:QBJ786377 QLF720894:QLF786377 QVB720894:QVB786377 REX720894:REX786377 ROT720894:ROT786377 RYP720894:RYP786377 SIL720894:SIL786377 SSH720894:SSH786377 TCD720894:TCD786377 TLZ720894:TLZ786377 TVV720894:TVV786377 UFR720894:UFR786377 UPN720894:UPN786377 UZJ720894:UZJ786377 VJF720894:VJF786377 VTB720894:VTB786377 WCX720894:WCX786377 WMT720894:WMT786377 WWP720894:WWP786377 V786430:V851913 KD786430:KD851913 TZ786430:TZ851913 ADV786430:ADV851913 ANR786430:ANR851913 AXN786430:AXN851913 BHJ786430:BHJ851913 BRF786430:BRF851913 CBB786430:CBB851913 CKX786430:CKX851913 CUT786430:CUT851913 DEP786430:DEP851913 DOL786430:DOL851913 DYH786430:DYH851913 EID786430:EID851913 ERZ786430:ERZ851913 FBV786430:FBV851913 FLR786430:FLR851913 FVN786430:FVN851913 GFJ786430:GFJ851913 GPF786430:GPF851913 GZB786430:GZB851913 HIX786430:HIX851913 HST786430:HST851913 ICP786430:ICP851913 IML786430:IML851913 IWH786430:IWH851913 JGD786430:JGD851913 JPZ786430:JPZ851913 JZV786430:JZV851913 KJR786430:KJR851913 KTN786430:KTN851913 LDJ786430:LDJ851913 LNF786430:LNF851913 LXB786430:LXB851913 MGX786430:MGX851913 MQT786430:MQT851913 NAP786430:NAP851913 NKL786430:NKL851913 NUH786430:NUH851913 OED786430:OED851913 ONZ786430:ONZ851913 OXV786430:OXV851913 PHR786430:PHR851913 PRN786430:PRN851913 QBJ786430:QBJ851913 QLF786430:QLF851913 QVB786430:QVB851913 REX786430:REX851913 ROT786430:ROT851913 RYP786430:RYP851913 SIL786430:SIL851913 SSH786430:SSH851913 TCD786430:TCD851913 TLZ786430:TLZ851913 TVV786430:TVV851913 UFR786430:UFR851913 UPN786430:UPN851913 UZJ786430:UZJ851913 VJF786430:VJF851913 VTB786430:VTB851913 WCX786430:WCX851913 WMT786430:WMT851913 WWP786430:WWP851913 V851966:V917449 KD851966:KD917449 TZ851966:TZ917449 ADV851966:ADV917449 ANR851966:ANR917449 AXN851966:AXN917449 BHJ851966:BHJ917449 BRF851966:BRF917449 CBB851966:CBB917449 CKX851966:CKX917449 CUT851966:CUT917449 DEP851966:DEP917449 DOL851966:DOL917449 DYH851966:DYH917449 EID851966:EID917449 ERZ851966:ERZ917449 FBV851966:FBV917449 FLR851966:FLR917449 FVN851966:FVN917449 GFJ851966:GFJ917449 GPF851966:GPF917449 GZB851966:GZB917449 HIX851966:HIX917449 HST851966:HST917449 ICP851966:ICP917449 IML851966:IML917449 IWH851966:IWH917449 JGD851966:JGD917449 JPZ851966:JPZ917449 JZV851966:JZV917449 KJR851966:KJR917449 KTN851966:KTN917449 LDJ851966:LDJ917449 LNF851966:LNF917449 LXB851966:LXB917449 MGX851966:MGX917449 MQT851966:MQT917449 NAP851966:NAP917449 NKL851966:NKL917449 NUH851966:NUH917449 OED851966:OED917449 ONZ851966:ONZ917449 OXV851966:OXV917449 PHR851966:PHR917449 PRN851966:PRN917449 QBJ851966:QBJ917449 QLF851966:QLF917449 QVB851966:QVB917449 REX851966:REX917449 ROT851966:ROT917449 RYP851966:RYP917449 SIL851966:SIL917449 SSH851966:SSH917449 TCD851966:TCD917449 TLZ851966:TLZ917449 TVV851966:TVV917449 UFR851966:UFR917449 UPN851966:UPN917449 UZJ851966:UZJ917449 VJF851966:VJF917449 VTB851966:VTB917449 WCX851966:WCX917449 WMT851966:WMT917449 WWP851966:WWP917449 V917502:V982985 KD917502:KD982985 TZ917502:TZ982985 ADV917502:ADV982985 ANR917502:ANR982985 AXN917502:AXN982985 BHJ917502:BHJ982985 BRF917502:BRF982985 CBB917502:CBB982985 CKX917502:CKX982985 CUT917502:CUT982985 DEP917502:DEP982985 DOL917502:DOL982985 DYH917502:DYH982985 EID917502:EID982985 ERZ917502:ERZ982985 FBV917502:FBV982985 FLR917502:FLR982985 FVN917502:FVN982985 GFJ917502:GFJ982985 GPF917502:GPF982985 GZB917502:GZB982985 HIX917502:HIX982985 HST917502:HST982985 ICP917502:ICP982985 IML917502:IML982985 IWH917502:IWH982985 JGD917502:JGD982985 JPZ917502:JPZ982985 JZV917502:JZV982985 KJR917502:KJR982985 KTN917502:KTN982985 LDJ917502:LDJ982985 LNF917502:LNF982985 LXB917502:LXB982985 MGX917502:MGX982985 MQT917502:MQT982985 NAP917502:NAP982985 NKL917502:NKL982985 NUH917502:NUH982985 OED917502:OED982985 ONZ917502:ONZ982985 OXV917502:OXV982985 PHR917502:PHR982985 PRN917502:PRN982985 QBJ917502:QBJ982985 QLF917502:QLF982985 QVB917502:QVB982985 REX917502:REX982985 ROT917502:ROT982985 RYP917502:RYP982985 SIL917502:SIL982985 SSH917502:SSH982985 TCD917502:TCD982985 TLZ917502:TLZ982985 TVV917502:TVV982985 UFR917502:UFR982985 UPN917502:UPN982985 UZJ917502:UZJ982985 VJF917502:VJF982985 VTB917502:VTB982985 WCX917502:WCX982985 WMT917502:WMT982985 WWP917502:WWP982985 V983038:V1048521 KD983038:KD1048521 TZ983038:TZ1048521 ADV983038:ADV1048521 ANR983038:ANR1048521 AXN983038:AXN1048521 BHJ983038:BHJ1048521 BRF983038:BRF1048521 CBB983038:CBB1048521 CKX983038:CKX1048521 CUT983038:CUT1048521 DEP983038:DEP1048521 DOL983038:DOL1048521 DYH983038:DYH1048521 EID983038:EID1048521 ERZ983038:ERZ1048521 FBV983038:FBV1048521 FLR983038:FLR1048521 FVN983038:FVN1048521 GFJ983038:GFJ1048521 GPF983038:GPF1048521 GZB983038:GZB1048521 HIX983038:HIX1048521 HST983038:HST1048521 ICP983038:ICP1048521 IML983038:IML1048521 IWH983038:IWH1048521 JGD983038:JGD1048521 JPZ983038:JPZ1048521 JZV983038:JZV1048521 KJR983038:KJR1048521 KTN983038:KTN1048521 LDJ983038:LDJ1048521 LNF983038:LNF1048521 LXB983038:LXB1048521 MGX983038:MGX1048521 MQT983038:MQT1048521 NAP983038:NAP1048521 NKL983038:NKL1048521 NUH983038:NUH1048521 OED983038:OED1048521 ONZ983038:ONZ1048521 OXV983038:OXV1048521 PHR983038:PHR1048521 PRN983038:PRN1048521 QBJ983038:QBJ1048521 QLF983038:QLF1048521 QVB983038:QVB1048521 REX983038:REX1048521 ROT983038:ROT1048521 RYP983038:RYP1048521 SIL983038:SIL1048521 SSH983038:SSH1048521 TCD983038:TCD1048521 TLZ983038:TLZ1048521 TVV983038:TVV1048521 UFR983038:UFR1048521 UPN983038:UPN1048521 UZJ983038:UZJ1048521 VJF983038:VJF1048521 VTB983038:VTB1048521 WCX983038:WCX1048521 WMT983038:WMT1048521 WWP983038:WWP1048521 WWL3:WWL65481 WMP3:WMP65481 WCT3:WCT65481 VSX3:VSX65481 VJB3:VJB65481 UZF3:UZF65481 UPJ3:UPJ65481 UFN3:UFN65481 TVR3:TVR65481 TLV3:TLV65481 TBZ3:TBZ65481 SSD3:SSD65481 SIH3:SIH65481 RYL3:RYL65481 ROP3:ROP65481 RET3:RET65481 QUX3:QUX65481 QLB3:QLB65481 QBF3:QBF65481 PRJ3:PRJ65481 PHN3:PHN65481 OXR3:OXR65481 ONV3:ONV65481 ODZ3:ODZ65481 NUD3:NUD65481 NKH3:NKH65481 NAL3:NAL65481 MQP3:MQP65481 MGT3:MGT65481 LWX3:LWX65481 LNB3:LNB65481 LDF3:LDF65481 KTJ3:KTJ65481 KJN3:KJN65481 JZR3:JZR65481 JPV3:JPV65481 JFZ3:JFZ65481 IWD3:IWD65481 IMH3:IMH65481 ICL3:ICL65481 HSP3:HSP65481 HIT3:HIT65481 GYX3:GYX65481 GPB3:GPB65481 GFF3:GFF65481 FVJ3:FVJ65481 FLN3:FLN65481 FBR3:FBR65481 ERV3:ERV65481 EHZ3:EHZ65481 DYD3:DYD65481 DOH3:DOH65481 DEL3:DEL65481 CUP3:CUP65481 CKT3:CKT65481 CAX3:CAX65481 BRB3:BRB65481 BHF3:BHF65481 AXJ3:AXJ65481 ANN3:ANN65481 ADR3:ADR65481 TV3:TV65481 JZ3:JZ65481" xr:uid="{00000000-0002-0000-0000-00000B000000}">
      <formula1>20</formula1>
    </dataValidation>
    <dataValidation type="textLength" operator="lessThanOrEqual" allowBlank="1" showInputMessage="1" showErrorMessage="1" errorTitle="Zone ID" error="Maximum 14 chars allowed" promptTitle="Zone ID" prompt="[Optional]_x000a__x000a_Maximum 14 chars allowed" sqref="U65534:U131017 KC65534:KC131017 TY65534:TY131017 ADU65534:ADU131017 ANQ65534:ANQ131017 AXM65534:AXM131017 BHI65534:BHI131017 BRE65534:BRE131017 CBA65534:CBA131017 CKW65534:CKW131017 CUS65534:CUS131017 DEO65534:DEO131017 DOK65534:DOK131017 DYG65534:DYG131017 EIC65534:EIC131017 ERY65534:ERY131017 FBU65534:FBU131017 FLQ65534:FLQ131017 FVM65534:FVM131017 GFI65534:GFI131017 GPE65534:GPE131017 GZA65534:GZA131017 HIW65534:HIW131017 HSS65534:HSS131017 ICO65534:ICO131017 IMK65534:IMK131017 IWG65534:IWG131017 JGC65534:JGC131017 JPY65534:JPY131017 JZU65534:JZU131017 KJQ65534:KJQ131017 KTM65534:KTM131017 LDI65534:LDI131017 LNE65534:LNE131017 LXA65534:LXA131017 MGW65534:MGW131017 MQS65534:MQS131017 NAO65534:NAO131017 NKK65534:NKK131017 NUG65534:NUG131017 OEC65534:OEC131017 ONY65534:ONY131017 OXU65534:OXU131017 PHQ65534:PHQ131017 PRM65534:PRM131017 QBI65534:QBI131017 QLE65534:QLE131017 QVA65534:QVA131017 REW65534:REW131017 ROS65534:ROS131017 RYO65534:RYO131017 SIK65534:SIK131017 SSG65534:SSG131017 TCC65534:TCC131017 TLY65534:TLY131017 TVU65534:TVU131017 UFQ65534:UFQ131017 UPM65534:UPM131017 UZI65534:UZI131017 VJE65534:VJE131017 VTA65534:VTA131017 WCW65534:WCW131017 WMS65534:WMS131017 WWO65534:WWO131017 U131070:U196553 KC131070:KC196553 TY131070:TY196553 ADU131070:ADU196553 ANQ131070:ANQ196553 AXM131070:AXM196553 BHI131070:BHI196553 BRE131070:BRE196553 CBA131070:CBA196553 CKW131070:CKW196553 CUS131070:CUS196553 DEO131070:DEO196553 DOK131070:DOK196553 DYG131070:DYG196553 EIC131070:EIC196553 ERY131070:ERY196553 FBU131070:FBU196553 FLQ131070:FLQ196553 FVM131070:FVM196553 GFI131070:GFI196553 GPE131070:GPE196553 GZA131070:GZA196553 HIW131070:HIW196553 HSS131070:HSS196553 ICO131070:ICO196553 IMK131070:IMK196553 IWG131070:IWG196553 JGC131070:JGC196553 JPY131070:JPY196553 JZU131070:JZU196553 KJQ131070:KJQ196553 KTM131070:KTM196553 LDI131070:LDI196553 LNE131070:LNE196553 LXA131070:LXA196553 MGW131070:MGW196553 MQS131070:MQS196553 NAO131070:NAO196553 NKK131070:NKK196553 NUG131070:NUG196553 OEC131070:OEC196553 ONY131070:ONY196553 OXU131070:OXU196553 PHQ131070:PHQ196553 PRM131070:PRM196553 QBI131070:QBI196553 QLE131070:QLE196553 QVA131070:QVA196553 REW131070:REW196553 ROS131070:ROS196553 RYO131070:RYO196553 SIK131070:SIK196553 SSG131070:SSG196553 TCC131070:TCC196553 TLY131070:TLY196553 TVU131070:TVU196553 UFQ131070:UFQ196553 UPM131070:UPM196553 UZI131070:UZI196553 VJE131070:VJE196553 VTA131070:VTA196553 WCW131070:WCW196553 WMS131070:WMS196553 WWO131070:WWO196553 U196606:U262089 KC196606:KC262089 TY196606:TY262089 ADU196606:ADU262089 ANQ196606:ANQ262089 AXM196606:AXM262089 BHI196606:BHI262089 BRE196606:BRE262089 CBA196606:CBA262089 CKW196606:CKW262089 CUS196606:CUS262089 DEO196606:DEO262089 DOK196606:DOK262089 DYG196606:DYG262089 EIC196606:EIC262089 ERY196606:ERY262089 FBU196606:FBU262089 FLQ196606:FLQ262089 FVM196606:FVM262089 GFI196606:GFI262089 GPE196606:GPE262089 GZA196606:GZA262089 HIW196606:HIW262089 HSS196606:HSS262089 ICO196606:ICO262089 IMK196606:IMK262089 IWG196606:IWG262089 JGC196606:JGC262089 JPY196606:JPY262089 JZU196606:JZU262089 KJQ196606:KJQ262089 KTM196606:KTM262089 LDI196606:LDI262089 LNE196606:LNE262089 LXA196606:LXA262089 MGW196606:MGW262089 MQS196606:MQS262089 NAO196606:NAO262089 NKK196606:NKK262089 NUG196606:NUG262089 OEC196606:OEC262089 ONY196606:ONY262089 OXU196606:OXU262089 PHQ196606:PHQ262089 PRM196606:PRM262089 QBI196606:QBI262089 QLE196606:QLE262089 QVA196606:QVA262089 REW196606:REW262089 ROS196606:ROS262089 RYO196606:RYO262089 SIK196606:SIK262089 SSG196606:SSG262089 TCC196606:TCC262089 TLY196606:TLY262089 TVU196606:TVU262089 UFQ196606:UFQ262089 UPM196606:UPM262089 UZI196606:UZI262089 VJE196606:VJE262089 VTA196606:VTA262089 WCW196606:WCW262089 WMS196606:WMS262089 WWO196606:WWO262089 U262142:U327625 KC262142:KC327625 TY262142:TY327625 ADU262142:ADU327625 ANQ262142:ANQ327625 AXM262142:AXM327625 BHI262142:BHI327625 BRE262142:BRE327625 CBA262142:CBA327625 CKW262142:CKW327625 CUS262142:CUS327625 DEO262142:DEO327625 DOK262142:DOK327625 DYG262142:DYG327625 EIC262142:EIC327625 ERY262142:ERY327625 FBU262142:FBU327625 FLQ262142:FLQ327625 FVM262142:FVM327625 GFI262142:GFI327625 GPE262142:GPE327625 GZA262142:GZA327625 HIW262142:HIW327625 HSS262142:HSS327625 ICO262142:ICO327625 IMK262142:IMK327625 IWG262142:IWG327625 JGC262142:JGC327625 JPY262142:JPY327625 JZU262142:JZU327625 KJQ262142:KJQ327625 KTM262142:KTM327625 LDI262142:LDI327625 LNE262142:LNE327625 LXA262142:LXA327625 MGW262142:MGW327625 MQS262142:MQS327625 NAO262142:NAO327625 NKK262142:NKK327625 NUG262142:NUG327625 OEC262142:OEC327625 ONY262142:ONY327625 OXU262142:OXU327625 PHQ262142:PHQ327625 PRM262142:PRM327625 QBI262142:QBI327625 QLE262142:QLE327625 QVA262142:QVA327625 REW262142:REW327625 ROS262142:ROS327625 RYO262142:RYO327625 SIK262142:SIK327625 SSG262142:SSG327625 TCC262142:TCC327625 TLY262142:TLY327625 TVU262142:TVU327625 UFQ262142:UFQ327625 UPM262142:UPM327625 UZI262142:UZI327625 VJE262142:VJE327625 VTA262142:VTA327625 WCW262142:WCW327625 WMS262142:WMS327625 WWO262142:WWO327625 U327678:U393161 KC327678:KC393161 TY327678:TY393161 ADU327678:ADU393161 ANQ327678:ANQ393161 AXM327678:AXM393161 BHI327678:BHI393161 BRE327678:BRE393161 CBA327678:CBA393161 CKW327678:CKW393161 CUS327678:CUS393161 DEO327678:DEO393161 DOK327678:DOK393161 DYG327678:DYG393161 EIC327678:EIC393161 ERY327678:ERY393161 FBU327678:FBU393161 FLQ327678:FLQ393161 FVM327678:FVM393161 GFI327678:GFI393161 GPE327678:GPE393161 GZA327678:GZA393161 HIW327678:HIW393161 HSS327678:HSS393161 ICO327678:ICO393161 IMK327678:IMK393161 IWG327678:IWG393161 JGC327678:JGC393161 JPY327678:JPY393161 JZU327678:JZU393161 KJQ327678:KJQ393161 KTM327678:KTM393161 LDI327678:LDI393161 LNE327678:LNE393161 LXA327678:LXA393161 MGW327678:MGW393161 MQS327678:MQS393161 NAO327678:NAO393161 NKK327678:NKK393161 NUG327678:NUG393161 OEC327678:OEC393161 ONY327678:ONY393161 OXU327678:OXU393161 PHQ327678:PHQ393161 PRM327678:PRM393161 QBI327678:QBI393161 QLE327678:QLE393161 QVA327678:QVA393161 REW327678:REW393161 ROS327678:ROS393161 RYO327678:RYO393161 SIK327678:SIK393161 SSG327678:SSG393161 TCC327678:TCC393161 TLY327678:TLY393161 TVU327678:TVU393161 UFQ327678:UFQ393161 UPM327678:UPM393161 UZI327678:UZI393161 VJE327678:VJE393161 VTA327678:VTA393161 WCW327678:WCW393161 WMS327678:WMS393161 WWO327678:WWO393161 U393214:U458697 KC393214:KC458697 TY393214:TY458697 ADU393214:ADU458697 ANQ393214:ANQ458697 AXM393214:AXM458697 BHI393214:BHI458697 BRE393214:BRE458697 CBA393214:CBA458697 CKW393214:CKW458697 CUS393214:CUS458697 DEO393214:DEO458697 DOK393214:DOK458697 DYG393214:DYG458697 EIC393214:EIC458697 ERY393214:ERY458697 FBU393214:FBU458697 FLQ393214:FLQ458697 FVM393214:FVM458697 GFI393214:GFI458697 GPE393214:GPE458697 GZA393214:GZA458697 HIW393214:HIW458697 HSS393214:HSS458697 ICO393214:ICO458697 IMK393214:IMK458697 IWG393214:IWG458697 JGC393214:JGC458697 JPY393214:JPY458697 JZU393214:JZU458697 KJQ393214:KJQ458697 KTM393214:KTM458697 LDI393214:LDI458697 LNE393214:LNE458697 LXA393214:LXA458697 MGW393214:MGW458697 MQS393214:MQS458697 NAO393214:NAO458697 NKK393214:NKK458697 NUG393214:NUG458697 OEC393214:OEC458697 ONY393214:ONY458697 OXU393214:OXU458697 PHQ393214:PHQ458697 PRM393214:PRM458697 QBI393214:QBI458697 QLE393214:QLE458697 QVA393214:QVA458697 REW393214:REW458697 ROS393214:ROS458697 RYO393214:RYO458697 SIK393214:SIK458697 SSG393214:SSG458697 TCC393214:TCC458697 TLY393214:TLY458697 TVU393214:TVU458697 UFQ393214:UFQ458697 UPM393214:UPM458697 UZI393214:UZI458697 VJE393214:VJE458697 VTA393214:VTA458697 WCW393214:WCW458697 WMS393214:WMS458697 WWO393214:WWO458697 U458750:U524233 KC458750:KC524233 TY458750:TY524233 ADU458750:ADU524233 ANQ458750:ANQ524233 AXM458750:AXM524233 BHI458750:BHI524233 BRE458750:BRE524233 CBA458750:CBA524233 CKW458750:CKW524233 CUS458750:CUS524233 DEO458750:DEO524233 DOK458750:DOK524233 DYG458750:DYG524233 EIC458750:EIC524233 ERY458750:ERY524233 FBU458750:FBU524233 FLQ458750:FLQ524233 FVM458750:FVM524233 GFI458750:GFI524233 GPE458750:GPE524233 GZA458750:GZA524233 HIW458750:HIW524233 HSS458750:HSS524233 ICO458750:ICO524233 IMK458750:IMK524233 IWG458750:IWG524233 JGC458750:JGC524233 JPY458750:JPY524233 JZU458750:JZU524233 KJQ458750:KJQ524233 KTM458750:KTM524233 LDI458750:LDI524233 LNE458750:LNE524233 LXA458750:LXA524233 MGW458750:MGW524233 MQS458750:MQS524233 NAO458750:NAO524233 NKK458750:NKK524233 NUG458750:NUG524233 OEC458750:OEC524233 ONY458750:ONY524233 OXU458750:OXU524233 PHQ458750:PHQ524233 PRM458750:PRM524233 QBI458750:QBI524233 QLE458750:QLE524233 QVA458750:QVA524233 REW458750:REW524233 ROS458750:ROS524233 RYO458750:RYO524233 SIK458750:SIK524233 SSG458750:SSG524233 TCC458750:TCC524233 TLY458750:TLY524233 TVU458750:TVU524233 UFQ458750:UFQ524233 UPM458750:UPM524233 UZI458750:UZI524233 VJE458750:VJE524233 VTA458750:VTA524233 WCW458750:WCW524233 WMS458750:WMS524233 WWO458750:WWO524233 U524286:U589769 KC524286:KC589769 TY524286:TY589769 ADU524286:ADU589769 ANQ524286:ANQ589769 AXM524286:AXM589769 BHI524286:BHI589769 BRE524286:BRE589769 CBA524286:CBA589769 CKW524286:CKW589769 CUS524286:CUS589769 DEO524286:DEO589769 DOK524286:DOK589769 DYG524286:DYG589769 EIC524286:EIC589769 ERY524286:ERY589769 FBU524286:FBU589769 FLQ524286:FLQ589769 FVM524286:FVM589769 GFI524286:GFI589769 GPE524286:GPE589769 GZA524286:GZA589769 HIW524286:HIW589769 HSS524286:HSS589769 ICO524286:ICO589769 IMK524286:IMK589769 IWG524286:IWG589769 JGC524286:JGC589769 JPY524286:JPY589769 JZU524286:JZU589769 KJQ524286:KJQ589769 KTM524286:KTM589769 LDI524286:LDI589769 LNE524286:LNE589769 LXA524286:LXA589769 MGW524286:MGW589769 MQS524286:MQS589769 NAO524286:NAO589769 NKK524286:NKK589769 NUG524286:NUG589769 OEC524286:OEC589769 ONY524286:ONY589769 OXU524286:OXU589769 PHQ524286:PHQ589769 PRM524286:PRM589769 QBI524286:QBI589769 QLE524286:QLE589769 QVA524286:QVA589769 REW524286:REW589769 ROS524286:ROS589769 RYO524286:RYO589769 SIK524286:SIK589769 SSG524286:SSG589769 TCC524286:TCC589769 TLY524286:TLY589769 TVU524286:TVU589769 UFQ524286:UFQ589769 UPM524286:UPM589769 UZI524286:UZI589769 VJE524286:VJE589769 VTA524286:VTA589769 WCW524286:WCW589769 WMS524286:WMS589769 WWO524286:WWO589769 U589822:U655305 KC589822:KC655305 TY589822:TY655305 ADU589822:ADU655305 ANQ589822:ANQ655305 AXM589822:AXM655305 BHI589822:BHI655305 BRE589822:BRE655305 CBA589822:CBA655305 CKW589822:CKW655305 CUS589822:CUS655305 DEO589822:DEO655305 DOK589822:DOK655305 DYG589822:DYG655305 EIC589822:EIC655305 ERY589822:ERY655305 FBU589822:FBU655305 FLQ589822:FLQ655305 FVM589822:FVM655305 GFI589822:GFI655305 GPE589822:GPE655305 GZA589822:GZA655305 HIW589822:HIW655305 HSS589822:HSS655305 ICO589822:ICO655305 IMK589822:IMK655305 IWG589822:IWG655305 JGC589822:JGC655305 JPY589822:JPY655305 JZU589822:JZU655305 KJQ589822:KJQ655305 KTM589822:KTM655305 LDI589822:LDI655305 LNE589822:LNE655305 LXA589822:LXA655305 MGW589822:MGW655305 MQS589822:MQS655305 NAO589822:NAO655305 NKK589822:NKK655305 NUG589822:NUG655305 OEC589822:OEC655305 ONY589822:ONY655305 OXU589822:OXU655305 PHQ589822:PHQ655305 PRM589822:PRM655305 QBI589822:QBI655305 QLE589822:QLE655305 QVA589822:QVA655305 REW589822:REW655305 ROS589822:ROS655305 RYO589822:RYO655305 SIK589822:SIK655305 SSG589822:SSG655305 TCC589822:TCC655305 TLY589822:TLY655305 TVU589822:TVU655305 UFQ589822:UFQ655305 UPM589822:UPM655305 UZI589822:UZI655305 VJE589822:VJE655305 VTA589822:VTA655305 WCW589822:WCW655305 WMS589822:WMS655305 WWO589822:WWO655305 U655358:U720841 KC655358:KC720841 TY655358:TY720841 ADU655358:ADU720841 ANQ655358:ANQ720841 AXM655358:AXM720841 BHI655358:BHI720841 BRE655358:BRE720841 CBA655358:CBA720841 CKW655358:CKW720841 CUS655358:CUS720841 DEO655358:DEO720841 DOK655358:DOK720841 DYG655358:DYG720841 EIC655358:EIC720841 ERY655358:ERY720841 FBU655358:FBU720841 FLQ655358:FLQ720841 FVM655358:FVM720841 GFI655358:GFI720841 GPE655358:GPE720841 GZA655358:GZA720841 HIW655358:HIW720841 HSS655358:HSS720841 ICO655358:ICO720841 IMK655358:IMK720841 IWG655358:IWG720841 JGC655358:JGC720841 JPY655358:JPY720841 JZU655358:JZU720841 KJQ655358:KJQ720841 KTM655358:KTM720841 LDI655358:LDI720841 LNE655358:LNE720841 LXA655358:LXA720841 MGW655358:MGW720841 MQS655358:MQS720841 NAO655358:NAO720841 NKK655358:NKK720841 NUG655358:NUG720841 OEC655358:OEC720841 ONY655358:ONY720841 OXU655358:OXU720841 PHQ655358:PHQ720841 PRM655358:PRM720841 QBI655358:QBI720841 QLE655358:QLE720841 QVA655358:QVA720841 REW655358:REW720841 ROS655358:ROS720841 RYO655358:RYO720841 SIK655358:SIK720841 SSG655358:SSG720841 TCC655358:TCC720841 TLY655358:TLY720841 TVU655358:TVU720841 UFQ655358:UFQ720841 UPM655358:UPM720841 UZI655358:UZI720841 VJE655358:VJE720841 VTA655358:VTA720841 WCW655358:WCW720841 WMS655358:WMS720841 WWO655358:WWO720841 U720894:U786377 KC720894:KC786377 TY720894:TY786377 ADU720894:ADU786377 ANQ720894:ANQ786377 AXM720894:AXM786377 BHI720894:BHI786377 BRE720894:BRE786377 CBA720894:CBA786377 CKW720894:CKW786377 CUS720894:CUS786377 DEO720894:DEO786377 DOK720894:DOK786377 DYG720894:DYG786377 EIC720894:EIC786377 ERY720894:ERY786377 FBU720894:FBU786377 FLQ720894:FLQ786377 FVM720894:FVM786377 GFI720894:GFI786377 GPE720894:GPE786377 GZA720894:GZA786377 HIW720894:HIW786377 HSS720894:HSS786377 ICO720894:ICO786377 IMK720894:IMK786377 IWG720894:IWG786377 JGC720894:JGC786377 JPY720894:JPY786377 JZU720894:JZU786377 KJQ720894:KJQ786377 KTM720894:KTM786377 LDI720894:LDI786377 LNE720894:LNE786377 LXA720894:LXA786377 MGW720894:MGW786377 MQS720894:MQS786377 NAO720894:NAO786377 NKK720894:NKK786377 NUG720894:NUG786377 OEC720894:OEC786377 ONY720894:ONY786377 OXU720894:OXU786377 PHQ720894:PHQ786377 PRM720894:PRM786377 QBI720894:QBI786377 QLE720894:QLE786377 QVA720894:QVA786377 REW720894:REW786377 ROS720894:ROS786377 RYO720894:RYO786377 SIK720894:SIK786377 SSG720894:SSG786377 TCC720894:TCC786377 TLY720894:TLY786377 TVU720894:TVU786377 UFQ720894:UFQ786377 UPM720894:UPM786377 UZI720894:UZI786377 VJE720894:VJE786377 VTA720894:VTA786377 WCW720894:WCW786377 WMS720894:WMS786377 WWO720894:WWO786377 U786430:U851913 KC786430:KC851913 TY786430:TY851913 ADU786430:ADU851913 ANQ786430:ANQ851913 AXM786430:AXM851913 BHI786430:BHI851913 BRE786430:BRE851913 CBA786430:CBA851913 CKW786430:CKW851913 CUS786430:CUS851913 DEO786430:DEO851913 DOK786430:DOK851913 DYG786430:DYG851913 EIC786430:EIC851913 ERY786430:ERY851913 FBU786430:FBU851913 FLQ786430:FLQ851913 FVM786430:FVM851913 GFI786430:GFI851913 GPE786430:GPE851913 GZA786430:GZA851913 HIW786430:HIW851913 HSS786430:HSS851913 ICO786430:ICO851913 IMK786430:IMK851913 IWG786430:IWG851913 JGC786430:JGC851913 JPY786430:JPY851913 JZU786430:JZU851913 KJQ786430:KJQ851913 KTM786430:KTM851913 LDI786430:LDI851913 LNE786430:LNE851913 LXA786430:LXA851913 MGW786430:MGW851913 MQS786430:MQS851913 NAO786430:NAO851913 NKK786430:NKK851913 NUG786430:NUG851913 OEC786430:OEC851913 ONY786430:ONY851913 OXU786430:OXU851913 PHQ786430:PHQ851913 PRM786430:PRM851913 QBI786430:QBI851913 QLE786430:QLE851913 QVA786430:QVA851913 REW786430:REW851913 ROS786430:ROS851913 RYO786430:RYO851913 SIK786430:SIK851913 SSG786430:SSG851913 TCC786430:TCC851913 TLY786430:TLY851913 TVU786430:TVU851913 UFQ786430:UFQ851913 UPM786430:UPM851913 UZI786430:UZI851913 VJE786430:VJE851913 VTA786430:VTA851913 WCW786430:WCW851913 WMS786430:WMS851913 WWO786430:WWO851913 U851966:U917449 KC851966:KC917449 TY851966:TY917449 ADU851966:ADU917449 ANQ851966:ANQ917449 AXM851966:AXM917449 BHI851966:BHI917449 BRE851966:BRE917449 CBA851966:CBA917449 CKW851966:CKW917449 CUS851966:CUS917449 DEO851966:DEO917449 DOK851966:DOK917449 DYG851966:DYG917449 EIC851966:EIC917449 ERY851966:ERY917449 FBU851966:FBU917449 FLQ851966:FLQ917449 FVM851966:FVM917449 GFI851966:GFI917449 GPE851966:GPE917449 GZA851966:GZA917449 HIW851966:HIW917449 HSS851966:HSS917449 ICO851966:ICO917449 IMK851966:IMK917449 IWG851966:IWG917449 JGC851966:JGC917449 JPY851966:JPY917449 JZU851966:JZU917449 KJQ851966:KJQ917449 KTM851966:KTM917449 LDI851966:LDI917449 LNE851966:LNE917449 LXA851966:LXA917449 MGW851966:MGW917449 MQS851966:MQS917449 NAO851966:NAO917449 NKK851966:NKK917449 NUG851966:NUG917449 OEC851966:OEC917449 ONY851966:ONY917449 OXU851966:OXU917449 PHQ851966:PHQ917449 PRM851966:PRM917449 QBI851966:QBI917449 QLE851966:QLE917449 QVA851966:QVA917449 REW851966:REW917449 ROS851966:ROS917449 RYO851966:RYO917449 SIK851966:SIK917449 SSG851966:SSG917449 TCC851966:TCC917449 TLY851966:TLY917449 TVU851966:TVU917449 UFQ851966:UFQ917449 UPM851966:UPM917449 UZI851966:UZI917449 VJE851966:VJE917449 VTA851966:VTA917449 WCW851966:WCW917449 WMS851966:WMS917449 WWO851966:WWO917449 U917502:U982985 KC917502:KC982985 TY917502:TY982985 ADU917502:ADU982985 ANQ917502:ANQ982985 AXM917502:AXM982985 BHI917502:BHI982985 BRE917502:BRE982985 CBA917502:CBA982985 CKW917502:CKW982985 CUS917502:CUS982985 DEO917502:DEO982985 DOK917502:DOK982985 DYG917502:DYG982985 EIC917502:EIC982985 ERY917502:ERY982985 FBU917502:FBU982985 FLQ917502:FLQ982985 FVM917502:FVM982985 GFI917502:GFI982985 GPE917502:GPE982985 GZA917502:GZA982985 HIW917502:HIW982985 HSS917502:HSS982985 ICO917502:ICO982985 IMK917502:IMK982985 IWG917502:IWG982985 JGC917502:JGC982985 JPY917502:JPY982985 JZU917502:JZU982985 KJQ917502:KJQ982985 KTM917502:KTM982985 LDI917502:LDI982985 LNE917502:LNE982985 LXA917502:LXA982985 MGW917502:MGW982985 MQS917502:MQS982985 NAO917502:NAO982985 NKK917502:NKK982985 NUG917502:NUG982985 OEC917502:OEC982985 ONY917502:ONY982985 OXU917502:OXU982985 PHQ917502:PHQ982985 PRM917502:PRM982985 QBI917502:QBI982985 QLE917502:QLE982985 QVA917502:QVA982985 REW917502:REW982985 ROS917502:ROS982985 RYO917502:RYO982985 SIK917502:SIK982985 SSG917502:SSG982985 TCC917502:TCC982985 TLY917502:TLY982985 TVU917502:TVU982985 UFQ917502:UFQ982985 UPM917502:UPM982985 UZI917502:UZI982985 VJE917502:VJE982985 VTA917502:VTA982985 WCW917502:WCW982985 WMS917502:WMS982985 WWO917502:WWO982985 U983038:U1048521 KC983038:KC1048521 TY983038:TY1048521 ADU983038:ADU1048521 ANQ983038:ANQ1048521 AXM983038:AXM1048521 BHI983038:BHI1048521 BRE983038:BRE1048521 CBA983038:CBA1048521 CKW983038:CKW1048521 CUS983038:CUS1048521 DEO983038:DEO1048521 DOK983038:DOK1048521 DYG983038:DYG1048521 EIC983038:EIC1048521 ERY983038:ERY1048521 FBU983038:FBU1048521 FLQ983038:FLQ1048521 FVM983038:FVM1048521 GFI983038:GFI1048521 GPE983038:GPE1048521 GZA983038:GZA1048521 HIW983038:HIW1048521 HSS983038:HSS1048521 ICO983038:ICO1048521 IMK983038:IMK1048521 IWG983038:IWG1048521 JGC983038:JGC1048521 JPY983038:JPY1048521 JZU983038:JZU1048521 KJQ983038:KJQ1048521 KTM983038:KTM1048521 LDI983038:LDI1048521 LNE983038:LNE1048521 LXA983038:LXA1048521 MGW983038:MGW1048521 MQS983038:MQS1048521 NAO983038:NAO1048521 NKK983038:NKK1048521 NUG983038:NUG1048521 OEC983038:OEC1048521 ONY983038:ONY1048521 OXU983038:OXU1048521 PHQ983038:PHQ1048521 PRM983038:PRM1048521 QBI983038:QBI1048521 QLE983038:QLE1048521 QVA983038:QVA1048521 REW983038:REW1048521 ROS983038:ROS1048521 RYO983038:RYO1048521 SIK983038:SIK1048521 SSG983038:SSG1048521 TCC983038:TCC1048521 TLY983038:TLY1048521 TVU983038:TVU1048521 UFQ983038:UFQ1048521 UPM983038:UPM1048521 UZI983038:UZI1048521 VJE983038:VJE1048521 VTA983038:VTA1048521 WCW983038:WCW1048521 WMS983038:WMS1048521 WWO983038:WWO1048521 WWK3:WWK65481 WMO3:WMO65481 WCS3:WCS65481 VSW3:VSW65481 VJA3:VJA65481 UZE3:UZE65481 UPI3:UPI65481 UFM3:UFM65481 TVQ3:TVQ65481 TLU3:TLU65481 TBY3:TBY65481 SSC3:SSC65481 SIG3:SIG65481 RYK3:RYK65481 ROO3:ROO65481 RES3:RES65481 QUW3:QUW65481 QLA3:QLA65481 QBE3:QBE65481 PRI3:PRI65481 PHM3:PHM65481 OXQ3:OXQ65481 ONU3:ONU65481 ODY3:ODY65481 NUC3:NUC65481 NKG3:NKG65481 NAK3:NAK65481 MQO3:MQO65481 MGS3:MGS65481 LWW3:LWW65481 LNA3:LNA65481 LDE3:LDE65481 KTI3:KTI65481 KJM3:KJM65481 JZQ3:JZQ65481 JPU3:JPU65481 JFY3:JFY65481 IWC3:IWC65481 IMG3:IMG65481 ICK3:ICK65481 HSO3:HSO65481 HIS3:HIS65481 GYW3:GYW65481 GPA3:GPA65481 GFE3:GFE65481 FVI3:FVI65481 FLM3:FLM65481 FBQ3:FBQ65481 ERU3:ERU65481 EHY3:EHY65481 DYC3:DYC65481 DOG3:DOG65481 DEK3:DEK65481 CUO3:CUO65481 CKS3:CKS65481 CAW3:CAW65481 BRA3:BRA65481 BHE3:BHE65481 AXI3:AXI65481 ANM3:ANM65481 ADQ3:ADQ65481 TU3:TU65481 JY3:JY65481" xr:uid="{00000000-0002-0000-0000-00000C000000}">
      <formula1>14</formula1>
    </dataValidation>
    <dataValidation type="textLength" operator="lessThanOrEqual" showInputMessage="1" showErrorMessage="1" errorTitle="Checkpoint Status" error="Maximum 20 chars allowed" promptTitle="Checkpoint Status" prompt="[#Required Field]_x000a__x000a_Maximum 20 chars allowed" sqref="WXK983038:WXK1048521 BC65534:BC131017 KY65534:KY131017 UU65534:UU131017 AEQ65534:AEQ131017 AOM65534:AOM131017 AYI65534:AYI131017 BIE65534:BIE131017 BSA65534:BSA131017 CBW65534:CBW131017 CLS65534:CLS131017 CVO65534:CVO131017 DFK65534:DFK131017 DPG65534:DPG131017 DZC65534:DZC131017 EIY65534:EIY131017 ESU65534:ESU131017 FCQ65534:FCQ131017 FMM65534:FMM131017 FWI65534:FWI131017 GGE65534:GGE131017 GQA65534:GQA131017 GZW65534:GZW131017 HJS65534:HJS131017 HTO65534:HTO131017 IDK65534:IDK131017 ING65534:ING131017 IXC65534:IXC131017 JGY65534:JGY131017 JQU65534:JQU131017 KAQ65534:KAQ131017 KKM65534:KKM131017 KUI65534:KUI131017 LEE65534:LEE131017 LOA65534:LOA131017 LXW65534:LXW131017 MHS65534:MHS131017 MRO65534:MRO131017 NBK65534:NBK131017 NLG65534:NLG131017 NVC65534:NVC131017 OEY65534:OEY131017 OOU65534:OOU131017 OYQ65534:OYQ131017 PIM65534:PIM131017 PSI65534:PSI131017 QCE65534:QCE131017 QMA65534:QMA131017 QVW65534:QVW131017 RFS65534:RFS131017 RPO65534:RPO131017 RZK65534:RZK131017 SJG65534:SJG131017 STC65534:STC131017 TCY65534:TCY131017 TMU65534:TMU131017 TWQ65534:TWQ131017 UGM65534:UGM131017 UQI65534:UQI131017 VAE65534:VAE131017 VKA65534:VKA131017 VTW65534:VTW131017 WDS65534:WDS131017 WNO65534:WNO131017 WXK65534:WXK131017 BC131070:BC196553 KY131070:KY196553 UU131070:UU196553 AEQ131070:AEQ196553 AOM131070:AOM196553 AYI131070:AYI196553 BIE131070:BIE196553 BSA131070:BSA196553 CBW131070:CBW196553 CLS131070:CLS196553 CVO131070:CVO196553 DFK131070:DFK196553 DPG131070:DPG196553 DZC131070:DZC196553 EIY131070:EIY196553 ESU131070:ESU196553 FCQ131070:FCQ196553 FMM131070:FMM196553 FWI131070:FWI196553 GGE131070:GGE196553 GQA131070:GQA196553 GZW131070:GZW196553 HJS131070:HJS196553 HTO131070:HTO196553 IDK131070:IDK196553 ING131070:ING196553 IXC131070:IXC196553 JGY131070:JGY196553 JQU131070:JQU196553 KAQ131070:KAQ196553 KKM131070:KKM196553 KUI131070:KUI196553 LEE131070:LEE196553 LOA131070:LOA196553 LXW131070:LXW196553 MHS131070:MHS196553 MRO131070:MRO196553 NBK131070:NBK196553 NLG131070:NLG196553 NVC131070:NVC196553 OEY131070:OEY196553 OOU131070:OOU196553 OYQ131070:OYQ196553 PIM131070:PIM196553 PSI131070:PSI196553 QCE131070:QCE196553 QMA131070:QMA196553 QVW131070:QVW196553 RFS131070:RFS196553 RPO131070:RPO196553 RZK131070:RZK196553 SJG131070:SJG196553 STC131070:STC196553 TCY131070:TCY196553 TMU131070:TMU196553 TWQ131070:TWQ196553 UGM131070:UGM196553 UQI131070:UQI196553 VAE131070:VAE196553 VKA131070:VKA196553 VTW131070:VTW196553 WDS131070:WDS196553 WNO131070:WNO196553 WXK131070:WXK196553 BC196606:BC262089 KY196606:KY262089 UU196606:UU262089 AEQ196606:AEQ262089 AOM196606:AOM262089 AYI196606:AYI262089 BIE196606:BIE262089 BSA196606:BSA262089 CBW196606:CBW262089 CLS196606:CLS262089 CVO196606:CVO262089 DFK196606:DFK262089 DPG196606:DPG262089 DZC196606:DZC262089 EIY196606:EIY262089 ESU196606:ESU262089 FCQ196606:FCQ262089 FMM196606:FMM262089 FWI196606:FWI262089 GGE196606:GGE262089 GQA196606:GQA262089 GZW196606:GZW262089 HJS196606:HJS262089 HTO196606:HTO262089 IDK196606:IDK262089 ING196606:ING262089 IXC196606:IXC262089 JGY196606:JGY262089 JQU196606:JQU262089 KAQ196606:KAQ262089 KKM196606:KKM262089 KUI196606:KUI262089 LEE196606:LEE262089 LOA196606:LOA262089 LXW196606:LXW262089 MHS196606:MHS262089 MRO196606:MRO262089 NBK196606:NBK262089 NLG196606:NLG262089 NVC196606:NVC262089 OEY196606:OEY262089 OOU196606:OOU262089 OYQ196606:OYQ262089 PIM196606:PIM262089 PSI196606:PSI262089 QCE196606:QCE262089 QMA196606:QMA262089 QVW196606:QVW262089 RFS196606:RFS262089 RPO196606:RPO262089 RZK196606:RZK262089 SJG196606:SJG262089 STC196606:STC262089 TCY196606:TCY262089 TMU196606:TMU262089 TWQ196606:TWQ262089 UGM196606:UGM262089 UQI196606:UQI262089 VAE196606:VAE262089 VKA196606:VKA262089 VTW196606:VTW262089 WDS196606:WDS262089 WNO196606:WNO262089 WXK196606:WXK262089 BC262142:BC327625 KY262142:KY327625 UU262142:UU327625 AEQ262142:AEQ327625 AOM262142:AOM327625 AYI262142:AYI327625 BIE262142:BIE327625 BSA262142:BSA327625 CBW262142:CBW327625 CLS262142:CLS327625 CVO262142:CVO327625 DFK262142:DFK327625 DPG262142:DPG327625 DZC262142:DZC327625 EIY262142:EIY327625 ESU262142:ESU327625 FCQ262142:FCQ327625 FMM262142:FMM327625 FWI262142:FWI327625 GGE262142:GGE327625 GQA262142:GQA327625 GZW262142:GZW327625 HJS262142:HJS327625 HTO262142:HTO327625 IDK262142:IDK327625 ING262142:ING327625 IXC262142:IXC327625 JGY262142:JGY327625 JQU262142:JQU327625 KAQ262142:KAQ327625 KKM262142:KKM327625 KUI262142:KUI327625 LEE262142:LEE327625 LOA262142:LOA327625 LXW262142:LXW327625 MHS262142:MHS327625 MRO262142:MRO327625 NBK262142:NBK327625 NLG262142:NLG327625 NVC262142:NVC327625 OEY262142:OEY327625 OOU262142:OOU327625 OYQ262142:OYQ327625 PIM262142:PIM327625 PSI262142:PSI327625 QCE262142:QCE327625 QMA262142:QMA327625 QVW262142:QVW327625 RFS262142:RFS327625 RPO262142:RPO327625 RZK262142:RZK327625 SJG262142:SJG327625 STC262142:STC327625 TCY262142:TCY327625 TMU262142:TMU327625 TWQ262142:TWQ327625 UGM262142:UGM327625 UQI262142:UQI327625 VAE262142:VAE327625 VKA262142:VKA327625 VTW262142:VTW327625 WDS262142:WDS327625 WNO262142:WNO327625 WXK262142:WXK327625 BC327678:BC393161 KY327678:KY393161 UU327678:UU393161 AEQ327678:AEQ393161 AOM327678:AOM393161 AYI327678:AYI393161 BIE327678:BIE393161 BSA327678:BSA393161 CBW327678:CBW393161 CLS327678:CLS393161 CVO327678:CVO393161 DFK327678:DFK393161 DPG327678:DPG393161 DZC327678:DZC393161 EIY327678:EIY393161 ESU327678:ESU393161 FCQ327678:FCQ393161 FMM327678:FMM393161 FWI327678:FWI393161 GGE327678:GGE393161 GQA327678:GQA393161 GZW327678:GZW393161 HJS327678:HJS393161 HTO327678:HTO393161 IDK327678:IDK393161 ING327678:ING393161 IXC327678:IXC393161 JGY327678:JGY393161 JQU327678:JQU393161 KAQ327678:KAQ393161 KKM327678:KKM393161 KUI327678:KUI393161 LEE327678:LEE393161 LOA327678:LOA393161 LXW327678:LXW393161 MHS327678:MHS393161 MRO327678:MRO393161 NBK327678:NBK393161 NLG327678:NLG393161 NVC327678:NVC393161 OEY327678:OEY393161 OOU327678:OOU393161 OYQ327678:OYQ393161 PIM327678:PIM393161 PSI327678:PSI393161 QCE327678:QCE393161 QMA327678:QMA393161 QVW327678:QVW393161 RFS327678:RFS393161 RPO327678:RPO393161 RZK327678:RZK393161 SJG327678:SJG393161 STC327678:STC393161 TCY327678:TCY393161 TMU327678:TMU393161 TWQ327678:TWQ393161 UGM327678:UGM393161 UQI327678:UQI393161 VAE327678:VAE393161 VKA327678:VKA393161 VTW327678:VTW393161 WDS327678:WDS393161 WNO327678:WNO393161 WXK327678:WXK393161 BC393214:BC458697 KY393214:KY458697 UU393214:UU458697 AEQ393214:AEQ458697 AOM393214:AOM458697 AYI393214:AYI458697 BIE393214:BIE458697 BSA393214:BSA458697 CBW393214:CBW458697 CLS393214:CLS458697 CVO393214:CVO458697 DFK393214:DFK458697 DPG393214:DPG458697 DZC393214:DZC458697 EIY393214:EIY458697 ESU393214:ESU458697 FCQ393214:FCQ458697 FMM393214:FMM458697 FWI393214:FWI458697 GGE393214:GGE458697 GQA393214:GQA458697 GZW393214:GZW458697 HJS393214:HJS458697 HTO393214:HTO458697 IDK393214:IDK458697 ING393214:ING458697 IXC393214:IXC458697 JGY393214:JGY458697 JQU393214:JQU458697 KAQ393214:KAQ458697 KKM393214:KKM458697 KUI393214:KUI458697 LEE393214:LEE458697 LOA393214:LOA458697 LXW393214:LXW458697 MHS393214:MHS458697 MRO393214:MRO458697 NBK393214:NBK458697 NLG393214:NLG458697 NVC393214:NVC458697 OEY393214:OEY458697 OOU393214:OOU458697 OYQ393214:OYQ458697 PIM393214:PIM458697 PSI393214:PSI458697 QCE393214:QCE458697 QMA393214:QMA458697 QVW393214:QVW458697 RFS393214:RFS458697 RPO393214:RPO458697 RZK393214:RZK458697 SJG393214:SJG458697 STC393214:STC458697 TCY393214:TCY458697 TMU393214:TMU458697 TWQ393214:TWQ458697 UGM393214:UGM458697 UQI393214:UQI458697 VAE393214:VAE458697 VKA393214:VKA458697 VTW393214:VTW458697 WDS393214:WDS458697 WNO393214:WNO458697 WXK393214:WXK458697 BC458750:BC524233 KY458750:KY524233 UU458750:UU524233 AEQ458750:AEQ524233 AOM458750:AOM524233 AYI458750:AYI524233 BIE458750:BIE524233 BSA458750:BSA524233 CBW458750:CBW524233 CLS458750:CLS524233 CVO458750:CVO524233 DFK458750:DFK524233 DPG458750:DPG524233 DZC458750:DZC524233 EIY458750:EIY524233 ESU458750:ESU524233 FCQ458750:FCQ524233 FMM458750:FMM524233 FWI458750:FWI524233 GGE458750:GGE524233 GQA458750:GQA524233 GZW458750:GZW524233 HJS458750:HJS524233 HTO458750:HTO524233 IDK458750:IDK524233 ING458750:ING524233 IXC458750:IXC524233 JGY458750:JGY524233 JQU458750:JQU524233 KAQ458750:KAQ524233 KKM458750:KKM524233 KUI458750:KUI524233 LEE458750:LEE524233 LOA458750:LOA524233 LXW458750:LXW524233 MHS458750:MHS524233 MRO458750:MRO524233 NBK458750:NBK524233 NLG458750:NLG524233 NVC458750:NVC524233 OEY458750:OEY524233 OOU458750:OOU524233 OYQ458750:OYQ524233 PIM458750:PIM524233 PSI458750:PSI524233 QCE458750:QCE524233 QMA458750:QMA524233 QVW458750:QVW524233 RFS458750:RFS524233 RPO458750:RPO524233 RZK458750:RZK524233 SJG458750:SJG524233 STC458750:STC524233 TCY458750:TCY524233 TMU458750:TMU524233 TWQ458750:TWQ524233 UGM458750:UGM524233 UQI458750:UQI524233 VAE458750:VAE524233 VKA458750:VKA524233 VTW458750:VTW524233 WDS458750:WDS524233 WNO458750:WNO524233 WXK458750:WXK524233 BC524286:BC589769 KY524286:KY589769 UU524286:UU589769 AEQ524286:AEQ589769 AOM524286:AOM589769 AYI524286:AYI589769 BIE524286:BIE589769 BSA524286:BSA589769 CBW524286:CBW589769 CLS524286:CLS589769 CVO524286:CVO589769 DFK524286:DFK589769 DPG524286:DPG589769 DZC524286:DZC589769 EIY524286:EIY589769 ESU524286:ESU589769 FCQ524286:FCQ589769 FMM524286:FMM589769 FWI524286:FWI589769 GGE524286:GGE589769 GQA524286:GQA589769 GZW524286:GZW589769 HJS524286:HJS589769 HTO524286:HTO589769 IDK524286:IDK589769 ING524286:ING589769 IXC524286:IXC589769 JGY524286:JGY589769 JQU524286:JQU589769 KAQ524286:KAQ589769 KKM524286:KKM589769 KUI524286:KUI589769 LEE524286:LEE589769 LOA524286:LOA589769 LXW524286:LXW589769 MHS524286:MHS589769 MRO524286:MRO589769 NBK524286:NBK589769 NLG524286:NLG589769 NVC524286:NVC589769 OEY524286:OEY589769 OOU524286:OOU589769 OYQ524286:OYQ589769 PIM524286:PIM589769 PSI524286:PSI589769 QCE524286:QCE589769 QMA524286:QMA589769 QVW524286:QVW589769 RFS524286:RFS589769 RPO524286:RPO589769 RZK524286:RZK589769 SJG524286:SJG589769 STC524286:STC589769 TCY524286:TCY589769 TMU524286:TMU589769 TWQ524286:TWQ589769 UGM524286:UGM589769 UQI524286:UQI589769 VAE524286:VAE589769 VKA524286:VKA589769 VTW524286:VTW589769 WDS524286:WDS589769 WNO524286:WNO589769 WXK524286:WXK589769 BC589822:BC655305 KY589822:KY655305 UU589822:UU655305 AEQ589822:AEQ655305 AOM589822:AOM655305 AYI589822:AYI655305 BIE589822:BIE655305 BSA589822:BSA655305 CBW589822:CBW655305 CLS589822:CLS655305 CVO589822:CVO655305 DFK589822:DFK655305 DPG589822:DPG655305 DZC589822:DZC655305 EIY589822:EIY655305 ESU589822:ESU655305 FCQ589822:FCQ655305 FMM589822:FMM655305 FWI589822:FWI655305 GGE589822:GGE655305 GQA589822:GQA655305 GZW589822:GZW655305 HJS589822:HJS655305 HTO589822:HTO655305 IDK589822:IDK655305 ING589822:ING655305 IXC589822:IXC655305 JGY589822:JGY655305 JQU589822:JQU655305 KAQ589822:KAQ655305 KKM589822:KKM655305 KUI589822:KUI655305 LEE589822:LEE655305 LOA589822:LOA655305 LXW589822:LXW655305 MHS589822:MHS655305 MRO589822:MRO655305 NBK589822:NBK655305 NLG589822:NLG655305 NVC589822:NVC655305 OEY589822:OEY655305 OOU589822:OOU655305 OYQ589822:OYQ655305 PIM589822:PIM655305 PSI589822:PSI655305 QCE589822:QCE655305 QMA589822:QMA655305 QVW589822:QVW655305 RFS589822:RFS655305 RPO589822:RPO655305 RZK589822:RZK655305 SJG589822:SJG655305 STC589822:STC655305 TCY589822:TCY655305 TMU589822:TMU655305 TWQ589822:TWQ655305 UGM589822:UGM655305 UQI589822:UQI655305 VAE589822:VAE655305 VKA589822:VKA655305 VTW589822:VTW655305 WDS589822:WDS655305 WNO589822:WNO655305 WXK589822:WXK655305 BC655358:BC720841 KY655358:KY720841 UU655358:UU720841 AEQ655358:AEQ720841 AOM655358:AOM720841 AYI655358:AYI720841 BIE655358:BIE720841 BSA655358:BSA720841 CBW655358:CBW720841 CLS655358:CLS720841 CVO655358:CVO720841 DFK655358:DFK720841 DPG655358:DPG720841 DZC655358:DZC720841 EIY655358:EIY720841 ESU655358:ESU720841 FCQ655358:FCQ720841 FMM655358:FMM720841 FWI655358:FWI720841 GGE655358:GGE720841 GQA655358:GQA720841 GZW655358:GZW720841 HJS655358:HJS720841 HTO655358:HTO720841 IDK655358:IDK720841 ING655358:ING720841 IXC655358:IXC720841 JGY655358:JGY720841 JQU655358:JQU720841 KAQ655358:KAQ720841 KKM655358:KKM720841 KUI655358:KUI720841 LEE655358:LEE720841 LOA655358:LOA720841 LXW655358:LXW720841 MHS655358:MHS720841 MRO655358:MRO720841 NBK655358:NBK720841 NLG655358:NLG720841 NVC655358:NVC720841 OEY655358:OEY720841 OOU655358:OOU720841 OYQ655358:OYQ720841 PIM655358:PIM720841 PSI655358:PSI720841 QCE655358:QCE720841 QMA655358:QMA720841 QVW655358:QVW720841 RFS655358:RFS720841 RPO655358:RPO720841 RZK655358:RZK720841 SJG655358:SJG720841 STC655358:STC720841 TCY655358:TCY720841 TMU655358:TMU720841 TWQ655358:TWQ720841 UGM655358:UGM720841 UQI655358:UQI720841 VAE655358:VAE720841 VKA655358:VKA720841 VTW655358:VTW720841 WDS655358:WDS720841 WNO655358:WNO720841 WXK655358:WXK720841 BC720894:BC786377 KY720894:KY786377 UU720894:UU786377 AEQ720894:AEQ786377 AOM720894:AOM786377 AYI720894:AYI786377 BIE720894:BIE786377 BSA720894:BSA786377 CBW720894:CBW786377 CLS720894:CLS786377 CVO720894:CVO786377 DFK720894:DFK786377 DPG720894:DPG786377 DZC720894:DZC786377 EIY720894:EIY786377 ESU720894:ESU786377 FCQ720894:FCQ786377 FMM720894:FMM786377 FWI720894:FWI786377 GGE720894:GGE786377 GQA720894:GQA786377 GZW720894:GZW786377 HJS720894:HJS786377 HTO720894:HTO786377 IDK720894:IDK786377 ING720894:ING786377 IXC720894:IXC786377 JGY720894:JGY786377 JQU720894:JQU786377 KAQ720894:KAQ786377 KKM720894:KKM786377 KUI720894:KUI786377 LEE720894:LEE786377 LOA720894:LOA786377 LXW720894:LXW786377 MHS720894:MHS786377 MRO720894:MRO786377 NBK720894:NBK786377 NLG720894:NLG786377 NVC720894:NVC786377 OEY720894:OEY786377 OOU720894:OOU786377 OYQ720894:OYQ786377 PIM720894:PIM786377 PSI720894:PSI786377 QCE720894:QCE786377 QMA720894:QMA786377 QVW720894:QVW786377 RFS720894:RFS786377 RPO720894:RPO786377 RZK720894:RZK786377 SJG720894:SJG786377 STC720894:STC786377 TCY720894:TCY786377 TMU720894:TMU786377 TWQ720894:TWQ786377 UGM720894:UGM786377 UQI720894:UQI786377 VAE720894:VAE786377 VKA720894:VKA786377 VTW720894:VTW786377 WDS720894:WDS786377 WNO720894:WNO786377 WXK720894:WXK786377 BC786430:BC851913 KY786430:KY851913 UU786430:UU851913 AEQ786430:AEQ851913 AOM786430:AOM851913 AYI786430:AYI851913 BIE786430:BIE851913 BSA786430:BSA851913 CBW786430:CBW851913 CLS786430:CLS851913 CVO786430:CVO851913 DFK786430:DFK851913 DPG786430:DPG851913 DZC786430:DZC851913 EIY786430:EIY851913 ESU786430:ESU851913 FCQ786430:FCQ851913 FMM786430:FMM851913 FWI786430:FWI851913 GGE786430:GGE851913 GQA786430:GQA851913 GZW786430:GZW851913 HJS786430:HJS851913 HTO786430:HTO851913 IDK786430:IDK851913 ING786430:ING851913 IXC786430:IXC851913 JGY786430:JGY851913 JQU786430:JQU851913 KAQ786430:KAQ851913 KKM786430:KKM851913 KUI786430:KUI851913 LEE786430:LEE851913 LOA786430:LOA851913 LXW786430:LXW851913 MHS786430:MHS851913 MRO786430:MRO851913 NBK786430:NBK851913 NLG786430:NLG851913 NVC786430:NVC851913 OEY786430:OEY851913 OOU786430:OOU851913 OYQ786430:OYQ851913 PIM786430:PIM851913 PSI786430:PSI851913 QCE786430:QCE851913 QMA786430:QMA851913 QVW786430:QVW851913 RFS786430:RFS851913 RPO786430:RPO851913 RZK786430:RZK851913 SJG786430:SJG851913 STC786430:STC851913 TCY786430:TCY851913 TMU786430:TMU851913 TWQ786430:TWQ851913 UGM786430:UGM851913 UQI786430:UQI851913 VAE786430:VAE851913 VKA786430:VKA851913 VTW786430:VTW851913 WDS786430:WDS851913 WNO786430:WNO851913 WXK786430:WXK851913 BC851966:BC917449 KY851966:KY917449 UU851966:UU917449 AEQ851966:AEQ917449 AOM851966:AOM917449 AYI851966:AYI917449 BIE851966:BIE917449 BSA851966:BSA917449 CBW851966:CBW917449 CLS851966:CLS917449 CVO851966:CVO917449 DFK851966:DFK917449 DPG851966:DPG917449 DZC851966:DZC917449 EIY851966:EIY917449 ESU851966:ESU917449 FCQ851966:FCQ917449 FMM851966:FMM917449 FWI851966:FWI917449 GGE851966:GGE917449 GQA851966:GQA917449 GZW851966:GZW917449 HJS851966:HJS917449 HTO851966:HTO917449 IDK851966:IDK917449 ING851966:ING917449 IXC851966:IXC917449 JGY851966:JGY917449 JQU851966:JQU917449 KAQ851966:KAQ917449 KKM851966:KKM917449 KUI851966:KUI917449 LEE851966:LEE917449 LOA851966:LOA917449 LXW851966:LXW917449 MHS851966:MHS917449 MRO851966:MRO917449 NBK851966:NBK917449 NLG851966:NLG917449 NVC851966:NVC917449 OEY851966:OEY917449 OOU851966:OOU917449 OYQ851966:OYQ917449 PIM851966:PIM917449 PSI851966:PSI917449 QCE851966:QCE917449 QMA851966:QMA917449 QVW851966:QVW917449 RFS851966:RFS917449 RPO851966:RPO917449 RZK851966:RZK917449 SJG851966:SJG917449 STC851966:STC917449 TCY851966:TCY917449 TMU851966:TMU917449 TWQ851966:TWQ917449 UGM851966:UGM917449 UQI851966:UQI917449 VAE851966:VAE917449 VKA851966:VKA917449 VTW851966:VTW917449 WDS851966:WDS917449 WNO851966:WNO917449 WXK851966:WXK917449 BC917502:BC982985 KY917502:KY982985 UU917502:UU982985 AEQ917502:AEQ982985 AOM917502:AOM982985 AYI917502:AYI982985 BIE917502:BIE982985 BSA917502:BSA982985 CBW917502:CBW982985 CLS917502:CLS982985 CVO917502:CVO982985 DFK917502:DFK982985 DPG917502:DPG982985 DZC917502:DZC982985 EIY917502:EIY982985 ESU917502:ESU982985 FCQ917502:FCQ982985 FMM917502:FMM982985 FWI917502:FWI982985 GGE917502:GGE982985 GQA917502:GQA982985 GZW917502:GZW982985 HJS917502:HJS982985 HTO917502:HTO982985 IDK917502:IDK982985 ING917502:ING982985 IXC917502:IXC982985 JGY917502:JGY982985 JQU917502:JQU982985 KAQ917502:KAQ982985 KKM917502:KKM982985 KUI917502:KUI982985 LEE917502:LEE982985 LOA917502:LOA982985 LXW917502:LXW982985 MHS917502:MHS982985 MRO917502:MRO982985 NBK917502:NBK982985 NLG917502:NLG982985 NVC917502:NVC982985 OEY917502:OEY982985 OOU917502:OOU982985 OYQ917502:OYQ982985 PIM917502:PIM982985 PSI917502:PSI982985 QCE917502:QCE982985 QMA917502:QMA982985 QVW917502:QVW982985 RFS917502:RFS982985 RPO917502:RPO982985 RZK917502:RZK982985 SJG917502:SJG982985 STC917502:STC982985 TCY917502:TCY982985 TMU917502:TMU982985 TWQ917502:TWQ982985 UGM917502:UGM982985 UQI917502:UQI982985 VAE917502:VAE982985 VKA917502:VKA982985 VTW917502:VTW982985 WDS917502:WDS982985 WNO917502:WNO982985 WXK917502:WXK982985 BC983038:BC1048521 KY983038:KY1048521 UU983038:UU1048521 AEQ983038:AEQ1048521 AOM983038:AOM1048521 AYI983038:AYI1048521 BIE983038:BIE1048521 BSA983038:BSA1048521 CBW983038:CBW1048521 CLS983038:CLS1048521 CVO983038:CVO1048521 DFK983038:DFK1048521 DPG983038:DPG1048521 DZC983038:DZC1048521 EIY983038:EIY1048521 ESU983038:ESU1048521 FCQ983038:FCQ1048521 FMM983038:FMM1048521 FWI983038:FWI1048521 GGE983038:GGE1048521 GQA983038:GQA1048521 GZW983038:GZW1048521 HJS983038:HJS1048521 HTO983038:HTO1048521 IDK983038:IDK1048521 ING983038:ING1048521 IXC983038:IXC1048521 JGY983038:JGY1048521 JQU983038:JQU1048521 KAQ983038:KAQ1048521 KKM983038:KKM1048521 KUI983038:KUI1048521 LEE983038:LEE1048521 LOA983038:LOA1048521 LXW983038:LXW1048521 MHS983038:MHS1048521 MRO983038:MRO1048521 NBK983038:NBK1048521 NLG983038:NLG1048521 NVC983038:NVC1048521 OEY983038:OEY1048521 OOU983038:OOU1048521 OYQ983038:OYQ1048521 PIM983038:PIM1048521 PSI983038:PSI1048521 QCE983038:QCE1048521 QMA983038:QMA1048521 QVW983038:QVW1048521 RFS983038:RFS1048521 RPO983038:RPO1048521 RZK983038:RZK1048521 SJG983038:SJG1048521 STC983038:STC1048521 TCY983038:TCY1048521 TMU983038:TMU1048521 TWQ983038:TWQ1048521 UGM983038:UGM1048521 UQI983038:UQI1048521 VAE983038:VAE1048521 VKA983038:VKA1048521 VTW983038:VTW1048521 WDS983038:WDS1048521 WNO983038:WNO1048521 KU3:KU65481 WXG3:WXG65481 WNK3:WNK65481 WDO3:WDO65481 VTS3:VTS65481 VJW3:VJW65481 VAA3:VAA65481 UQE3:UQE65481 UGI3:UGI65481 TWM3:TWM65481 TMQ3:TMQ65481 TCU3:TCU65481 SSY3:SSY65481 SJC3:SJC65481 RZG3:RZG65481 RPK3:RPK65481 RFO3:RFO65481 QVS3:QVS65481 QLW3:QLW65481 QCA3:QCA65481 PSE3:PSE65481 PII3:PII65481 OYM3:OYM65481 OOQ3:OOQ65481 OEU3:OEU65481 NUY3:NUY65481 NLC3:NLC65481 NBG3:NBG65481 MRK3:MRK65481 MHO3:MHO65481 LXS3:LXS65481 LNW3:LNW65481 LEA3:LEA65481 KUE3:KUE65481 KKI3:KKI65481 KAM3:KAM65481 JQQ3:JQQ65481 JGU3:JGU65481 IWY3:IWY65481 INC3:INC65481 IDG3:IDG65481 HTK3:HTK65481 HJO3:HJO65481 GZS3:GZS65481 GPW3:GPW65481 GGA3:GGA65481 FWE3:FWE65481 FMI3:FMI65481 FCM3:FCM65481 ESQ3:ESQ65481 EIU3:EIU65481 DYY3:DYY65481 DPC3:DPC65481 DFG3:DFG65481 CVK3:CVK65481 CLO3:CLO65481 CBS3:CBS65481 BRW3:BRW65481 BIA3:BIA65481 AYE3:AYE65481 AOI3:AOI65481 AEM3:AEM65481 UQ3:UQ65481" xr:uid="{00000000-0002-0000-0000-00000D000000}">
      <formula1>20</formula1>
    </dataValidation>
    <dataValidation type="textLength" operator="lessThanOrEqual" allowBlank="1" showInputMessage="1" showErrorMessage="1" errorTitle="Checkpoint Detail Notes" error="Maximum 4000 chars allowed" promptTitle="Checkpoint Detail Notes" prompt="[Optional]_x000a__x000a_Maximum 4000 chars allowed" sqref="KX65534:KX131017 UT65534:UT131017 AEP65534:AEP131017 AOL65534:AOL131017 AYH65534:AYH131017 BID65534:BID131017 BRZ65534:BRZ131017 CBV65534:CBV131017 CLR65534:CLR131017 CVN65534:CVN131017 DFJ65534:DFJ131017 DPF65534:DPF131017 DZB65534:DZB131017 EIX65534:EIX131017 EST65534:EST131017 FCP65534:FCP131017 FML65534:FML131017 FWH65534:FWH131017 GGD65534:GGD131017 GPZ65534:GPZ131017 GZV65534:GZV131017 HJR65534:HJR131017 HTN65534:HTN131017 IDJ65534:IDJ131017 INF65534:INF131017 IXB65534:IXB131017 JGX65534:JGX131017 JQT65534:JQT131017 KAP65534:KAP131017 KKL65534:KKL131017 KUH65534:KUH131017 LED65534:LED131017 LNZ65534:LNZ131017 LXV65534:LXV131017 MHR65534:MHR131017 MRN65534:MRN131017 NBJ65534:NBJ131017 NLF65534:NLF131017 NVB65534:NVB131017 OEX65534:OEX131017 OOT65534:OOT131017 OYP65534:OYP131017 PIL65534:PIL131017 PSH65534:PSH131017 QCD65534:QCD131017 QLZ65534:QLZ131017 QVV65534:QVV131017 RFR65534:RFR131017 RPN65534:RPN131017 RZJ65534:RZJ131017 SJF65534:SJF131017 STB65534:STB131017 TCX65534:TCX131017 TMT65534:TMT131017 TWP65534:TWP131017 UGL65534:UGL131017 UQH65534:UQH131017 VAD65534:VAD131017 VJZ65534:VJZ131017 VTV65534:VTV131017 WDR65534:WDR131017 WNN65534:WNN131017 WXJ65534:WXJ131017 KX131070:KX196553 UT131070:UT196553 AEP131070:AEP196553 AOL131070:AOL196553 AYH131070:AYH196553 BID131070:BID196553 BRZ131070:BRZ196553 CBV131070:CBV196553 CLR131070:CLR196553 CVN131070:CVN196553 DFJ131070:DFJ196553 DPF131070:DPF196553 DZB131070:DZB196553 EIX131070:EIX196553 EST131070:EST196553 FCP131070:FCP196553 FML131070:FML196553 FWH131070:FWH196553 GGD131070:GGD196553 GPZ131070:GPZ196553 GZV131070:GZV196553 HJR131070:HJR196553 HTN131070:HTN196553 IDJ131070:IDJ196553 INF131070:INF196553 IXB131070:IXB196553 JGX131070:JGX196553 JQT131070:JQT196553 KAP131070:KAP196553 KKL131070:KKL196553 KUH131070:KUH196553 LED131070:LED196553 LNZ131070:LNZ196553 LXV131070:LXV196553 MHR131070:MHR196553 MRN131070:MRN196553 NBJ131070:NBJ196553 NLF131070:NLF196553 NVB131070:NVB196553 OEX131070:OEX196553 OOT131070:OOT196553 OYP131070:OYP196553 PIL131070:PIL196553 PSH131070:PSH196553 QCD131070:QCD196553 QLZ131070:QLZ196553 QVV131070:QVV196553 RFR131070:RFR196553 RPN131070:RPN196553 RZJ131070:RZJ196553 SJF131070:SJF196553 STB131070:STB196553 TCX131070:TCX196553 TMT131070:TMT196553 TWP131070:TWP196553 UGL131070:UGL196553 UQH131070:UQH196553 VAD131070:VAD196553 VJZ131070:VJZ196553 VTV131070:VTV196553 WDR131070:WDR196553 WNN131070:WNN196553 WXJ131070:WXJ196553 KX196606:KX262089 UT196606:UT262089 AEP196606:AEP262089 AOL196606:AOL262089 AYH196606:AYH262089 BID196606:BID262089 BRZ196606:BRZ262089 CBV196606:CBV262089 CLR196606:CLR262089 CVN196606:CVN262089 DFJ196606:DFJ262089 DPF196606:DPF262089 DZB196606:DZB262089 EIX196606:EIX262089 EST196606:EST262089 FCP196606:FCP262089 FML196606:FML262089 FWH196606:FWH262089 GGD196606:GGD262089 GPZ196606:GPZ262089 GZV196606:GZV262089 HJR196606:HJR262089 HTN196606:HTN262089 IDJ196606:IDJ262089 INF196606:INF262089 IXB196606:IXB262089 JGX196606:JGX262089 JQT196606:JQT262089 KAP196606:KAP262089 KKL196606:KKL262089 KUH196606:KUH262089 LED196606:LED262089 LNZ196606:LNZ262089 LXV196606:LXV262089 MHR196606:MHR262089 MRN196606:MRN262089 NBJ196606:NBJ262089 NLF196606:NLF262089 NVB196606:NVB262089 OEX196606:OEX262089 OOT196606:OOT262089 OYP196606:OYP262089 PIL196606:PIL262089 PSH196606:PSH262089 QCD196606:QCD262089 QLZ196606:QLZ262089 QVV196606:QVV262089 RFR196606:RFR262089 RPN196606:RPN262089 RZJ196606:RZJ262089 SJF196606:SJF262089 STB196606:STB262089 TCX196606:TCX262089 TMT196606:TMT262089 TWP196606:TWP262089 UGL196606:UGL262089 UQH196606:UQH262089 VAD196606:VAD262089 VJZ196606:VJZ262089 VTV196606:VTV262089 WDR196606:WDR262089 WNN196606:WNN262089 WXJ196606:WXJ262089 KX262142:KX327625 UT262142:UT327625 AEP262142:AEP327625 AOL262142:AOL327625 AYH262142:AYH327625 BID262142:BID327625 BRZ262142:BRZ327625 CBV262142:CBV327625 CLR262142:CLR327625 CVN262142:CVN327625 DFJ262142:DFJ327625 DPF262142:DPF327625 DZB262142:DZB327625 EIX262142:EIX327625 EST262142:EST327625 FCP262142:FCP327625 FML262142:FML327625 FWH262142:FWH327625 GGD262142:GGD327625 GPZ262142:GPZ327625 GZV262142:GZV327625 HJR262142:HJR327625 HTN262142:HTN327625 IDJ262142:IDJ327625 INF262142:INF327625 IXB262142:IXB327625 JGX262142:JGX327625 JQT262142:JQT327625 KAP262142:KAP327625 KKL262142:KKL327625 KUH262142:KUH327625 LED262142:LED327625 LNZ262142:LNZ327625 LXV262142:LXV327625 MHR262142:MHR327625 MRN262142:MRN327625 NBJ262142:NBJ327625 NLF262142:NLF327625 NVB262142:NVB327625 OEX262142:OEX327625 OOT262142:OOT327625 OYP262142:OYP327625 PIL262142:PIL327625 PSH262142:PSH327625 QCD262142:QCD327625 QLZ262142:QLZ327625 QVV262142:QVV327625 RFR262142:RFR327625 RPN262142:RPN327625 RZJ262142:RZJ327625 SJF262142:SJF327625 STB262142:STB327625 TCX262142:TCX327625 TMT262142:TMT327625 TWP262142:TWP327625 UGL262142:UGL327625 UQH262142:UQH327625 VAD262142:VAD327625 VJZ262142:VJZ327625 VTV262142:VTV327625 WDR262142:WDR327625 WNN262142:WNN327625 WXJ262142:WXJ327625 KX327678:KX393161 UT327678:UT393161 AEP327678:AEP393161 AOL327678:AOL393161 AYH327678:AYH393161 BID327678:BID393161 BRZ327678:BRZ393161 CBV327678:CBV393161 CLR327678:CLR393161 CVN327678:CVN393161 DFJ327678:DFJ393161 DPF327678:DPF393161 DZB327678:DZB393161 EIX327678:EIX393161 EST327678:EST393161 FCP327678:FCP393161 FML327678:FML393161 FWH327678:FWH393161 GGD327678:GGD393161 GPZ327678:GPZ393161 GZV327678:GZV393161 HJR327678:HJR393161 HTN327678:HTN393161 IDJ327678:IDJ393161 INF327678:INF393161 IXB327678:IXB393161 JGX327678:JGX393161 JQT327678:JQT393161 KAP327678:KAP393161 KKL327678:KKL393161 KUH327678:KUH393161 LED327678:LED393161 LNZ327678:LNZ393161 LXV327678:LXV393161 MHR327678:MHR393161 MRN327678:MRN393161 NBJ327678:NBJ393161 NLF327678:NLF393161 NVB327678:NVB393161 OEX327678:OEX393161 OOT327678:OOT393161 OYP327678:OYP393161 PIL327678:PIL393161 PSH327678:PSH393161 QCD327678:QCD393161 QLZ327678:QLZ393161 QVV327678:QVV393161 RFR327678:RFR393161 RPN327678:RPN393161 RZJ327678:RZJ393161 SJF327678:SJF393161 STB327678:STB393161 TCX327678:TCX393161 TMT327678:TMT393161 TWP327678:TWP393161 UGL327678:UGL393161 UQH327678:UQH393161 VAD327678:VAD393161 VJZ327678:VJZ393161 VTV327678:VTV393161 WDR327678:WDR393161 WNN327678:WNN393161 WXJ327678:WXJ393161 KX393214:KX458697 UT393214:UT458697 AEP393214:AEP458697 AOL393214:AOL458697 AYH393214:AYH458697 BID393214:BID458697 BRZ393214:BRZ458697 CBV393214:CBV458697 CLR393214:CLR458697 CVN393214:CVN458697 DFJ393214:DFJ458697 DPF393214:DPF458697 DZB393214:DZB458697 EIX393214:EIX458697 EST393214:EST458697 FCP393214:FCP458697 FML393214:FML458697 FWH393214:FWH458697 GGD393214:GGD458697 GPZ393214:GPZ458697 GZV393214:GZV458697 HJR393214:HJR458697 HTN393214:HTN458697 IDJ393214:IDJ458697 INF393214:INF458697 IXB393214:IXB458697 JGX393214:JGX458697 JQT393214:JQT458697 KAP393214:KAP458697 KKL393214:KKL458697 KUH393214:KUH458697 LED393214:LED458697 LNZ393214:LNZ458697 LXV393214:LXV458697 MHR393214:MHR458697 MRN393214:MRN458697 NBJ393214:NBJ458697 NLF393214:NLF458697 NVB393214:NVB458697 OEX393214:OEX458697 OOT393214:OOT458697 OYP393214:OYP458697 PIL393214:PIL458697 PSH393214:PSH458697 QCD393214:QCD458697 QLZ393214:QLZ458697 QVV393214:QVV458697 RFR393214:RFR458697 RPN393214:RPN458697 RZJ393214:RZJ458697 SJF393214:SJF458697 STB393214:STB458697 TCX393214:TCX458697 TMT393214:TMT458697 TWP393214:TWP458697 UGL393214:UGL458697 UQH393214:UQH458697 VAD393214:VAD458697 VJZ393214:VJZ458697 VTV393214:VTV458697 WDR393214:WDR458697 WNN393214:WNN458697 WXJ393214:WXJ458697 KX458750:KX524233 UT458750:UT524233 AEP458750:AEP524233 AOL458750:AOL524233 AYH458750:AYH524233 BID458750:BID524233 BRZ458750:BRZ524233 CBV458750:CBV524233 CLR458750:CLR524233 CVN458750:CVN524233 DFJ458750:DFJ524233 DPF458750:DPF524233 DZB458750:DZB524233 EIX458750:EIX524233 EST458750:EST524233 FCP458750:FCP524233 FML458750:FML524233 FWH458750:FWH524233 GGD458750:GGD524233 GPZ458750:GPZ524233 GZV458750:GZV524233 HJR458750:HJR524233 HTN458750:HTN524233 IDJ458750:IDJ524233 INF458750:INF524233 IXB458750:IXB524233 JGX458750:JGX524233 JQT458750:JQT524233 KAP458750:KAP524233 KKL458750:KKL524233 KUH458750:KUH524233 LED458750:LED524233 LNZ458750:LNZ524233 LXV458750:LXV524233 MHR458750:MHR524233 MRN458750:MRN524233 NBJ458750:NBJ524233 NLF458750:NLF524233 NVB458750:NVB524233 OEX458750:OEX524233 OOT458750:OOT524233 OYP458750:OYP524233 PIL458750:PIL524233 PSH458750:PSH524233 QCD458750:QCD524233 QLZ458750:QLZ524233 QVV458750:QVV524233 RFR458750:RFR524233 RPN458750:RPN524233 RZJ458750:RZJ524233 SJF458750:SJF524233 STB458750:STB524233 TCX458750:TCX524233 TMT458750:TMT524233 TWP458750:TWP524233 UGL458750:UGL524233 UQH458750:UQH524233 VAD458750:VAD524233 VJZ458750:VJZ524233 VTV458750:VTV524233 WDR458750:WDR524233 WNN458750:WNN524233 WXJ458750:WXJ524233 KX524286:KX589769 UT524286:UT589769 AEP524286:AEP589769 AOL524286:AOL589769 AYH524286:AYH589769 BID524286:BID589769 BRZ524286:BRZ589769 CBV524286:CBV589769 CLR524286:CLR589769 CVN524286:CVN589769 DFJ524286:DFJ589769 DPF524286:DPF589769 DZB524286:DZB589769 EIX524286:EIX589769 EST524286:EST589769 FCP524286:FCP589769 FML524286:FML589769 FWH524286:FWH589769 GGD524286:GGD589769 GPZ524286:GPZ589769 GZV524286:GZV589769 HJR524286:HJR589769 HTN524286:HTN589769 IDJ524286:IDJ589769 INF524286:INF589769 IXB524286:IXB589769 JGX524286:JGX589769 JQT524286:JQT589769 KAP524286:KAP589769 KKL524286:KKL589769 KUH524286:KUH589769 LED524286:LED589769 LNZ524286:LNZ589769 LXV524286:LXV589769 MHR524286:MHR589769 MRN524286:MRN589769 NBJ524286:NBJ589769 NLF524286:NLF589769 NVB524286:NVB589769 OEX524286:OEX589769 OOT524286:OOT589769 OYP524286:OYP589769 PIL524286:PIL589769 PSH524286:PSH589769 QCD524286:QCD589769 QLZ524286:QLZ589769 QVV524286:QVV589769 RFR524286:RFR589769 RPN524286:RPN589769 RZJ524286:RZJ589769 SJF524286:SJF589769 STB524286:STB589769 TCX524286:TCX589769 TMT524286:TMT589769 TWP524286:TWP589769 UGL524286:UGL589769 UQH524286:UQH589769 VAD524286:VAD589769 VJZ524286:VJZ589769 VTV524286:VTV589769 WDR524286:WDR589769 WNN524286:WNN589769 WXJ524286:WXJ589769 KX589822:KX655305 UT589822:UT655305 AEP589822:AEP655305 AOL589822:AOL655305 AYH589822:AYH655305 BID589822:BID655305 BRZ589822:BRZ655305 CBV589822:CBV655305 CLR589822:CLR655305 CVN589822:CVN655305 DFJ589822:DFJ655305 DPF589822:DPF655305 DZB589822:DZB655305 EIX589822:EIX655305 EST589822:EST655305 FCP589822:FCP655305 FML589822:FML655305 FWH589822:FWH655305 GGD589822:GGD655305 GPZ589822:GPZ655305 GZV589822:GZV655305 HJR589822:HJR655305 HTN589822:HTN655305 IDJ589822:IDJ655305 INF589822:INF655305 IXB589822:IXB655305 JGX589822:JGX655305 JQT589822:JQT655305 KAP589822:KAP655305 KKL589822:KKL655305 KUH589822:KUH655305 LED589822:LED655305 LNZ589822:LNZ655305 LXV589822:LXV655305 MHR589822:MHR655305 MRN589822:MRN655305 NBJ589822:NBJ655305 NLF589822:NLF655305 NVB589822:NVB655305 OEX589822:OEX655305 OOT589822:OOT655305 OYP589822:OYP655305 PIL589822:PIL655305 PSH589822:PSH655305 QCD589822:QCD655305 QLZ589822:QLZ655305 QVV589822:QVV655305 RFR589822:RFR655305 RPN589822:RPN655305 RZJ589822:RZJ655305 SJF589822:SJF655305 STB589822:STB655305 TCX589822:TCX655305 TMT589822:TMT655305 TWP589822:TWP655305 UGL589822:UGL655305 UQH589822:UQH655305 VAD589822:VAD655305 VJZ589822:VJZ655305 VTV589822:VTV655305 WDR589822:WDR655305 WNN589822:WNN655305 WXJ589822:WXJ655305 KX655358:KX720841 UT655358:UT720841 AEP655358:AEP720841 AOL655358:AOL720841 AYH655358:AYH720841 BID655358:BID720841 BRZ655358:BRZ720841 CBV655358:CBV720841 CLR655358:CLR720841 CVN655358:CVN720841 DFJ655358:DFJ720841 DPF655358:DPF720841 DZB655358:DZB720841 EIX655358:EIX720841 EST655358:EST720841 FCP655358:FCP720841 FML655358:FML720841 FWH655358:FWH720841 GGD655358:GGD720841 GPZ655358:GPZ720841 GZV655358:GZV720841 HJR655358:HJR720841 HTN655358:HTN720841 IDJ655358:IDJ720841 INF655358:INF720841 IXB655358:IXB720841 JGX655358:JGX720841 JQT655358:JQT720841 KAP655358:KAP720841 KKL655358:KKL720841 KUH655358:KUH720841 LED655358:LED720841 LNZ655358:LNZ720841 LXV655358:LXV720841 MHR655358:MHR720841 MRN655358:MRN720841 NBJ655358:NBJ720841 NLF655358:NLF720841 NVB655358:NVB720841 OEX655358:OEX720841 OOT655358:OOT720841 OYP655358:OYP720841 PIL655358:PIL720841 PSH655358:PSH720841 QCD655358:QCD720841 QLZ655358:QLZ720841 QVV655358:QVV720841 RFR655358:RFR720841 RPN655358:RPN720841 RZJ655358:RZJ720841 SJF655358:SJF720841 STB655358:STB720841 TCX655358:TCX720841 TMT655358:TMT720841 TWP655358:TWP720841 UGL655358:UGL720841 UQH655358:UQH720841 VAD655358:VAD720841 VJZ655358:VJZ720841 VTV655358:VTV720841 WDR655358:WDR720841 WNN655358:WNN720841 WXJ655358:WXJ720841 KX720894:KX786377 UT720894:UT786377 AEP720894:AEP786377 AOL720894:AOL786377 AYH720894:AYH786377 BID720894:BID786377 BRZ720894:BRZ786377 CBV720894:CBV786377 CLR720894:CLR786377 CVN720894:CVN786377 DFJ720894:DFJ786377 DPF720894:DPF786377 DZB720894:DZB786377 EIX720894:EIX786377 EST720894:EST786377 FCP720894:FCP786377 FML720894:FML786377 FWH720894:FWH786377 GGD720894:GGD786377 GPZ720894:GPZ786377 GZV720894:GZV786377 HJR720894:HJR786377 HTN720894:HTN786377 IDJ720894:IDJ786377 INF720894:INF786377 IXB720894:IXB786377 JGX720894:JGX786377 JQT720894:JQT786377 KAP720894:KAP786377 KKL720894:KKL786377 KUH720894:KUH786377 LED720894:LED786377 LNZ720894:LNZ786377 LXV720894:LXV786377 MHR720894:MHR786377 MRN720894:MRN786377 NBJ720894:NBJ786377 NLF720894:NLF786377 NVB720894:NVB786377 OEX720894:OEX786377 OOT720894:OOT786377 OYP720894:OYP786377 PIL720894:PIL786377 PSH720894:PSH786377 QCD720894:QCD786377 QLZ720894:QLZ786377 QVV720894:QVV786377 RFR720894:RFR786377 RPN720894:RPN786377 RZJ720894:RZJ786377 SJF720894:SJF786377 STB720894:STB786377 TCX720894:TCX786377 TMT720894:TMT786377 TWP720894:TWP786377 UGL720894:UGL786377 UQH720894:UQH786377 VAD720894:VAD786377 VJZ720894:VJZ786377 VTV720894:VTV786377 WDR720894:WDR786377 WNN720894:WNN786377 WXJ720894:WXJ786377 KX786430:KX851913 UT786430:UT851913 AEP786430:AEP851913 AOL786430:AOL851913 AYH786430:AYH851913 BID786430:BID851913 BRZ786430:BRZ851913 CBV786430:CBV851913 CLR786430:CLR851913 CVN786430:CVN851913 DFJ786430:DFJ851913 DPF786430:DPF851913 DZB786430:DZB851913 EIX786430:EIX851913 EST786430:EST851913 FCP786430:FCP851913 FML786430:FML851913 FWH786430:FWH851913 GGD786430:GGD851913 GPZ786430:GPZ851913 GZV786430:GZV851913 HJR786430:HJR851913 HTN786430:HTN851913 IDJ786430:IDJ851913 INF786430:INF851913 IXB786430:IXB851913 JGX786430:JGX851913 JQT786430:JQT851913 KAP786430:KAP851913 KKL786430:KKL851913 KUH786430:KUH851913 LED786430:LED851913 LNZ786430:LNZ851913 LXV786430:LXV851913 MHR786430:MHR851913 MRN786430:MRN851913 NBJ786430:NBJ851913 NLF786430:NLF851913 NVB786430:NVB851913 OEX786430:OEX851913 OOT786430:OOT851913 OYP786430:OYP851913 PIL786430:PIL851913 PSH786430:PSH851913 QCD786430:QCD851913 QLZ786430:QLZ851913 QVV786430:QVV851913 RFR786430:RFR851913 RPN786430:RPN851913 RZJ786430:RZJ851913 SJF786430:SJF851913 STB786430:STB851913 TCX786430:TCX851913 TMT786430:TMT851913 TWP786430:TWP851913 UGL786430:UGL851913 UQH786430:UQH851913 VAD786430:VAD851913 VJZ786430:VJZ851913 VTV786430:VTV851913 WDR786430:WDR851913 WNN786430:WNN851913 WXJ786430:WXJ851913 KX851966:KX917449 UT851966:UT917449 AEP851966:AEP917449 AOL851966:AOL917449 AYH851966:AYH917449 BID851966:BID917449 BRZ851966:BRZ917449 CBV851966:CBV917449 CLR851966:CLR917449 CVN851966:CVN917449 DFJ851966:DFJ917449 DPF851966:DPF917449 DZB851966:DZB917449 EIX851966:EIX917449 EST851966:EST917449 FCP851966:FCP917449 FML851966:FML917449 FWH851966:FWH917449 GGD851966:GGD917449 GPZ851966:GPZ917449 GZV851966:GZV917449 HJR851966:HJR917449 HTN851966:HTN917449 IDJ851966:IDJ917449 INF851966:INF917449 IXB851966:IXB917449 JGX851966:JGX917449 JQT851966:JQT917449 KAP851966:KAP917449 KKL851966:KKL917449 KUH851966:KUH917449 LED851966:LED917449 LNZ851966:LNZ917449 LXV851966:LXV917449 MHR851966:MHR917449 MRN851966:MRN917449 NBJ851966:NBJ917449 NLF851966:NLF917449 NVB851966:NVB917449 OEX851966:OEX917449 OOT851966:OOT917449 OYP851966:OYP917449 PIL851966:PIL917449 PSH851966:PSH917449 QCD851966:QCD917449 QLZ851966:QLZ917449 QVV851966:QVV917449 RFR851966:RFR917449 RPN851966:RPN917449 RZJ851966:RZJ917449 SJF851966:SJF917449 STB851966:STB917449 TCX851966:TCX917449 TMT851966:TMT917449 TWP851966:TWP917449 UGL851966:UGL917449 UQH851966:UQH917449 VAD851966:VAD917449 VJZ851966:VJZ917449 VTV851966:VTV917449 WDR851966:WDR917449 WNN851966:WNN917449 WXJ851966:WXJ917449 KX917502:KX982985 UT917502:UT982985 AEP917502:AEP982985 AOL917502:AOL982985 AYH917502:AYH982985 BID917502:BID982985 BRZ917502:BRZ982985 CBV917502:CBV982985 CLR917502:CLR982985 CVN917502:CVN982985 DFJ917502:DFJ982985 DPF917502:DPF982985 DZB917502:DZB982985 EIX917502:EIX982985 EST917502:EST982985 FCP917502:FCP982985 FML917502:FML982985 FWH917502:FWH982985 GGD917502:GGD982985 GPZ917502:GPZ982985 GZV917502:GZV982985 HJR917502:HJR982985 HTN917502:HTN982985 IDJ917502:IDJ982985 INF917502:INF982985 IXB917502:IXB982985 JGX917502:JGX982985 JQT917502:JQT982985 KAP917502:KAP982985 KKL917502:KKL982985 KUH917502:KUH982985 LED917502:LED982985 LNZ917502:LNZ982985 LXV917502:LXV982985 MHR917502:MHR982985 MRN917502:MRN982985 NBJ917502:NBJ982985 NLF917502:NLF982985 NVB917502:NVB982985 OEX917502:OEX982985 OOT917502:OOT982985 OYP917502:OYP982985 PIL917502:PIL982985 PSH917502:PSH982985 QCD917502:QCD982985 QLZ917502:QLZ982985 QVV917502:QVV982985 RFR917502:RFR982985 RPN917502:RPN982985 RZJ917502:RZJ982985 SJF917502:SJF982985 STB917502:STB982985 TCX917502:TCX982985 TMT917502:TMT982985 TWP917502:TWP982985 UGL917502:UGL982985 UQH917502:UQH982985 VAD917502:VAD982985 VJZ917502:VJZ982985 VTV917502:VTV982985 WDR917502:WDR982985 WNN917502:WNN982985 WXJ917502:WXJ982985 BB131070:BB196553 KX983038:KX1048521 UT983038:UT1048521 AEP983038:AEP1048521 AOL983038:AOL1048521 AYH983038:AYH1048521 BID983038:BID1048521 BRZ983038:BRZ1048521 CBV983038:CBV1048521 CLR983038:CLR1048521 CVN983038:CVN1048521 DFJ983038:DFJ1048521 DPF983038:DPF1048521 DZB983038:DZB1048521 EIX983038:EIX1048521 EST983038:EST1048521 FCP983038:FCP1048521 FML983038:FML1048521 FWH983038:FWH1048521 GGD983038:GGD1048521 GPZ983038:GPZ1048521 GZV983038:GZV1048521 HJR983038:HJR1048521 HTN983038:HTN1048521 IDJ983038:IDJ1048521 INF983038:INF1048521 IXB983038:IXB1048521 JGX983038:JGX1048521 JQT983038:JQT1048521 KAP983038:KAP1048521 KKL983038:KKL1048521 KUH983038:KUH1048521 LED983038:LED1048521 LNZ983038:LNZ1048521 LXV983038:LXV1048521 MHR983038:MHR1048521 MRN983038:MRN1048521 NBJ983038:NBJ1048521 NLF983038:NLF1048521 NVB983038:NVB1048521 OEX983038:OEX1048521 OOT983038:OOT1048521 OYP983038:OYP1048521 PIL983038:PIL1048521 PSH983038:PSH1048521 QCD983038:QCD1048521 QLZ983038:QLZ1048521 QVV983038:QVV1048521 RFR983038:RFR1048521 RPN983038:RPN1048521 RZJ983038:RZJ1048521 SJF983038:SJF1048521 STB983038:STB1048521 TCX983038:TCX1048521 TMT983038:TMT1048521 TWP983038:TWP1048521 UGL983038:UGL1048521 UQH983038:UQH1048521 VAD983038:VAD1048521 VJZ983038:VJZ1048521 VTV983038:VTV1048521 WDR983038:WDR1048521 WNN983038:WNN1048521 WXJ983038:WXJ1048521 WXF3:WXF65481 WNJ3:WNJ65481 WDN3:WDN65481 VTR3:VTR65481 VJV3:VJV65481 UZZ3:UZZ65481 UQD3:UQD65481 UGH3:UGH65481 TWL3:TWL65481 TMP3:TMP65481 TCT3:TCT65481 SSX3:SSX65481 SJB3:SJB65481 RZF3:RZF65481 RPJ3:RPJ65481 RFN3:RFN65481 QVR3:QVR65481 QLV3:QLV65481 QBZ3:QBZ65481 PSD3:PSD65481 PIH3:PIH65481 OYL3:OYL65481 OOP3:OOP65481 OET3:OET65481 NUX3:NUX65481 NLB3:NLB65481 NBF3:NBF65481 MRJ3:MRJ65481 MHN3:MHN65481 LXR3:LXR65481 LNV3:LNV65481 LDZ3:LDZ65481 KUD3:KUD65481 KKH3:KKH65481 KAL3:KAL65481 JQP3:JQP65481 JGT3:JGT65481 IWX3:IWX65481 INB3:INB65481 IDF3:IDF65481 HTJ3:HTJ65481 HJN3:HJN65481 GZR3:GZR65481 GPV3:GPV65481 GFZ3:GFZ65481 FWD3:FWD65481 FMH3:FMH65481 FCL3:FCL65481 ESP3:ESP65481 EIT3:EIT65481 DYX3:DYX65481 DPB3:DPB65481 DFF3:DFF65481 CVJ3:CVJ65481 CLN3:CLN65481 CBR3:CBR65481 BRV3:BRV65481 BHZ3:BHZ65481 AYD3:AYD65481 AOH3:AOH65481 AEL3:AEL65481 UP3:UP65481 KT3:KT65481 AV65534:AZ131017 BB65534:BB131017 AV983038:AZ1048521 BB983038:BB1048521 AV917502:AZ982985 BB917502:BB982985 AV851966:AZ917449 BB851966:BB917449 AV786430:AZ851913 BB786430:BB851913 AV720894:AZ786377 BB720894:BB786377 AV655358:AZ720841 BB655358:BB720841 AV589822:AZ655305 BB589822:BB655305 AV524286:AZ589769 BB524286:BB589769 AV458750:AZ524233 BB458750:BB524233 AV393214:AZ458697 BB393214:BB458697 AV327678:AZ393161 BB327678:BB393161 AV262142:AZ327625 BB262142:BB327625 AV196606:AZ262089 BB196606:BB262089 AV131070:AZ196553 AM3:AM65481" xr:uid="{00000000-0002-0000-0000-00000E000000}">
      <formula1>4000</formula1>
    </dataValidation>
    <dataValidation type="date" operator="greaterThan" allowBlank="1" showInputMessage="1" showErrorMessage="1" errorTitle="Task Scheduled Date" error="Valid Date required" promptTitle="Task Scheduled Date" prompt="[#Required Field]" sqref="AM131070:AM196553 KW65534:KW131017 US65534:US131017 AEO65534:AEO131017 AOK65534:AOK131017 AYG65534:AYG131017 BIC65534:BIC131017 BRY65534:BRY131017 CBU65534:CBU131017 CLQ65534:CLQ131017 CVM65534:CVM131017 DFI65534:DFI131017 DPE65534:DPE131017 DZA65534:DZA131017 EIW65534:EIW131017 ESS65534:ESS131017 FCO65534:FCO131017 FMK65534:FMK131017 FWG65534:FWG131017 GGC65534:GGC131017 GPY65534:GPY131017 GZU65534:GZU131017 HJQ65534:HJQ131017 HTM65534:HTM131017 IDI65534:IDI131017 INE65534:INE131017 IXA65534:IXA131017 JGW65534:JGW131017 JQS65534:JQS131017 KAO65534:KAO131017 KKK65534:KKK131017 KUG65534:KUG131017 LEC65534:LEC131017 LNY65534:LNY131017 LXU65534:LXU131017 MHQ65534:MHQ131017 MRM65534:MRM131017 NBI65534:NBI131017 NLE65534:NLE131017 NVA65534:NVA131017 OEW65534:OEW131017 OOS65534:OOS131017 OYO65534:OYO131017 PIK65534:PIK131017 PSG65534:PSG131017 QCC65534:QCC131017 QLY65534:QLY131017 QVU65534:QVU131017 RFQ65534:RFQ131017 RPM65534:RPM131017 RZI65534:RZI131017 SJE65534:SJE131017 STA65534:STA131017 TCW65534:TCW131017 TMS65534:TMS131017 TWO65534:TWO131017 UGK65534:UGK131017 UQG65534:UQG131017 VAC65534:VAC131017 VJY65534:VJY131017 VTU65534:VTU131017 WDQ65534:WDQ131017 WNM65534:WNM131017 WXI65534:WXI131017 AM196606:AM262089 KW131070:KW196553 US131070:US196553 AEO131070:AEO196553 AOK131070:AOK196553 AYG131070:AYG196553 BIC131070:BIC196553 BRY131070:BRY196553 CBU131070:CBU196553 CLQ131070:CLQ196553 CVM131070:CVM196553 DFI131070:DFI196553 DPE131070:DPE196553 DZA131070:DZA196553 EIW131070:EIW196553 ESS131070:ESS196553 FCO131070:FCO196553 FMK131070:FMK196553 FWG131070:FWG196553 GGC131070:GGC196553 GPY131070:GPY196553 GZU131070:GZU196553 HJQ131070:HJQ196553 HTM131070:HTM196553 IDI131070:IDI196553 INE131070:INE196553 IXA131070:IXA196553 JGW131070:JGW196553 JQS131070:JQS196553 KAO131070:KAO196553 KKK131070:KKK196553 KUG131070:KUG196553 LEC131070:LEC196553 LNY131070:LNY196553 LXU131070:LXU196553 MHQ131070:MHQ196553 MRM131070:MRM196553 NBI131070:NBI196553 NLE131070:NLE196553 NVA131070:NVA196553 OEW131070:OEW196553 OOS131070:OOS196553 OYO131070:OYO196553 PIK131070:PIK196553 PSG131070:PSG196553 QCC131070:QCC196553 QLY131070:QLY196553 QVU131070:QVU196553 RFQ131070:RFQ196553 RPM131070:RPM196553 RZI131070:RZI196553 SJE131070:SJE196553 STA131070:STA196553 TCW131070:TCW196553 TMS131070:TMS196553 TWO131070:TWO196553 UGK131070:UGK196553 UQG131070:UQG196553 VAC131070:VAC196553 VJY131070:VJY196553 VTU131070:VTU196553 WDQ131070:WDQ196553 WNM131070:WNM196553 WXI131070:WXI196553 AM262142:AM327625 KW196606:KW262089 US196606:US262089 AEO196606:AEO262089 AOK196606:AOK262089 AYG196606:AYG262089 BIC196606:BIC262089 BRY196606:BRY262089 CBU196606:CBU262089 CLQ196606:CLQ262089 CVM196606:CVM262089 DFI196606:DFI262089 DPE196606:DPE262089 DZA196606:DZA262089 EIW196606:EIW262089 ESS196606:ESS262089 FCO196606:FCO262089 FMK196606:FMK262089 FWG196606:FWG262089 GGC196606:GGC262089 GPY196606:GPY262089 GZU196606:GZU262089 HJQ196606:HJQ262089 HTM196606:HTM262089 IDI196606:IDI262089 INE196606:INE262089 IXA196606:IXA262089 JGW196606:JGW262089 JQS196606:JQS262089 KAO196606:KAO262089 KKK196606:KKK262089 KUG196606:KUG262089 LEC196606:LEC262089 LNY196606:LNY262089 LXU196606:LXU262089 MHQ196606:MHQ262089 MRM196606:MRM262089 NBI196606:NBI262089 NLE196606:NLE262089 NVA196606:NVA262089 OEW196606:OEW262089 OOS196606:OOS262089 OYO196606:OYO262089 PIK196606:PIK262089 PSG196606:PSG262089 QCC196606:QCC262089 QLY196606:QLY262089 QVU196606:QVU262089 RFQ196606:RFQ262089 RPM196606:RPM262089 RZI196606:RZI262089 SJE196606:SJE262089 STA196606:STA262089 TCW196606:TCW262089 TMS196606:TMS262089 TWO196606:TWO262089 UGK196606:UGK262089 UQG196606:UQG262089 VAC196606:VAC262089 VJY196606:VJY262089 VTU196606:VTU262089 WDQ196606:WDQ262089 WNM196606:WNM262089 WXI196606:WXI262089 AM327678:AM393161 KW262142:KW327625 US262142:US327625 AEO262142:AEO327625 AOK262142:AOK327625 AYG262142:AYG327625 BIC262142:BIC327625 BRY262142:BRY327625 CBU262142:CBU327625 CLQ262142:CLQ327625 CVM262142:CVM327625 DFI262142:DFI327625 DPE262142:DPE327625 DZA262142:DZA327625 EIW262142:EIW327625 ESS262142:ESS327625 FCO262142:FCO327625 FMK262142:FMK327625 FWG262142:FWG327625 GGC262142:GGC327625 GPY262142:GPY327625 GZU262142:GZU327625 HJQ262142:HJQ327625 HTM262142:HTM327625 IDI262142:IDI327625 INE262142:INE327625 IXA262142:IXA327625 JGW262142:JGW327625 JQS262142:JQS327625 KAO262142:KAO327625 KKK262142:KKK327625 KUG262142:KUG327625 LEC262142:LEC327625 LNY262142:LNY327625 LXU262142:LXU327625 MHQ262142:MHQ327625 MRM262142:MRM327625 NBI262142:NBI327625 NLE262142:NLE327625 NVA262142:NVA327625 OEW262142:OEW327625 OOS262142:OOS327625 OYO262142:OYO327625 PIK262142:PIK327625 PSG262142:PSG327625 QCC262142:QCC327625 QLY262142:QLY327625 QVU262142:QVU327625 RFQ262142:RFQ327625 RPM262142:RPM327625 RZI262142:RZI327625 SJE262142:SJE327625 STA262142:STA327625 TCW262142:TCW327625 TMS262142:TMS327625 TWO262142:TWO327625 UGK262142:UGK327625 UQG262142:UQG327625 VAC262142:VAC327625 VJY262142:VJY327625 VTU262142:VTU327625 WDQ262142:WDQ327625 WNM262142:WNM327625 WXI262142:WXI327625 AM393214:AM458697 KW327678:KW393161 US327678:US393161 AEO327678:AEO393161 AOK327678:AOK393161 AYG327678:AYG393161 BIC327678:BIC393161 BRY327678:BRY393161 CBU327678:CBU393161 CLQ327678:CLQ393161 CVM327678:CVM393161 DFI327678:DFI393161 DPE327678:DPE393161 DZA327678:DZA393161 EIW327678:EIW393161 ESS327678:ESS393161 FCO327678:FCO393161 FMK327678:FMK393161 FWG327678:FWG393161 GGC327678:GGC393161 GPY327678:GPY393161 GZU327678:GZU393161 HJQ327678:HJQ393161 HTM327678:HTM393161 IDI327678:IDI393161 INE327678:INE393161 IXA327678:IXA393161 JGW327678:JGW393161 JQS327678:JQS393161 KAO327678:KAO393161 KKK327678:KKK393161 KUG327678:KUG393161 LEC327678:LEC393161 LNY327678:LNY393161 LXU327678:LXU393161 MHQ327678:MHQ393161 MRM327678:MRM393161 NBI327678:NBI393161 NLE327678:NLE393161 NVA327678:NVA393161 OEW327678:OEW393161 OOS327678:OOS393161 OYO327678:OYO393161 PIK327678:PIK393161 PSG327678:PSG393161 QCC327678:QCC393161 QLY327678:QLY393161 QVU327678:QVU393161 RFQ327678:RFQ393161 RPM327678:RPM393161 RZI327678:RZI393161 SJE327678:SJE393161 STA327678:STA393161 TCW327678:TCW393161 TMS327678:TMS393161 TWO327678:TWO393161 UGK327678:UGK393161 UQG327678:UQG393161 VAC327678:VAC393161 VJY327678:VJY393161 VTU327678:VTU393161 WDQ327678:WDQ393161 WNM327678:WNM393161 WXI327678:WXI393161 AM458750:AM524233 KW393214:KW458697 US393214:US458697 AEO393214:AEO458697 AOK393214:AOK458697 AYG393214:AYG458697 BIC393214:BIC458697 BRY393214:BRY458697 CBU393214:CBU458697 CLQ393214:CLQ458697 CVM393214:CVM458697 DFI393214:DFI458697 DPE393214:DPE458697 DZA393214:DZA458697 EIW393214:EIW458697 ESS393214:ESS458697 FCO393214:FCO458697 FMK393214:FMK458697 FWG393214:FWG458697 GGC393214:GGC458697 GPY393214:GPY458697 GZU393214:GZU458697 HJQ393214:HJQ458697 HTM393214:HTM458697 IDI393214:IDI458697 INE393214:INE458697 IXA393214:IXA458697 JGW393214:JGW458697 JQS393214:JQS458697 KAO393214:KAO458697 KKK393214:KKK458697 KUG393214:KUG458697 LEC393214:LEC458697 LNY393214:LNY458697 LXU393214:LXU458697 MHQ393214:MHQ458697 MRM393214:MRM458697 NBI393214:NBI458697 NLE393214:NLE458697 NVA393214:NVA458697 OEW393214:OEW458697 OOS393214:OOS458697 OYO393214:OYO458697 PIK393214:PIK458697 PSG393214:PSG458697 QCC393214:QCC458697 QLY393214:QLY458697 QVU393214:QVU458697 RFQ393214:RFQ458697 RPM393214:RPM458697 RZI393214:RZI458697 SJE393214:SJE458697 STA393214:STA458697 TCW393214:TCW458697 TMS393214:TMS458697 TWO393214:TWO458697 UGK393214:UGK458697 UQG393214:UQG458697 VAC393214:VAC458697 VJY393214:VJY458697 VTU393214:VTU458697 WDQ393214:WDQ458697 WNM393214:WNM458697 WXI393214:WXI458697 AM524286:AM589769 KW458750:KW524233 US458750:US524233 AEO458750:AEO524233 AOK458750:AOK524233 AYG458750:AYG524233 BIC458750:BIC524233 BRY458750:BRY524233 CBU458750:CBU524233 CLQ458750:CLQ524233 CVM458750:CVM524233 DFI458750:DFI524233 DPE458750:DPE524233 DZA458750:DZA524233 EIW458750:EIW524233 ESS458750:ESS524233 FCO458750:FCO524233 FMK458750:FMK524233 FWG458750:FWG524233 GGC458750:GGC524233 GPY458750:GPY524233 GZU458750:GZU524233 HJQ458750:HJQ524233 HTM458750:HTM524233 IDI458750:IDI524233 INE458750:INE524233 IXA458750:IXA524233 JGW458750:JGW524233 JQS458750:JQS524233 KAO458750:KAO524233 KKK458750:KKK524233 KUG458750:KUG524233 LEC458750:LEC524233 LNY458750:LNY524233 LXU458750:LXU524233 MHQ458750:MHQ524233 MRM458750:MRM524233 NBI458750:NBI524233 NLE458750:NLE524233 NVA458750:NVA524233 OEW458750:OEW524233 OOS458750:OOS524233 OYO458750:OYO524233 PIK458750:PIK524233 PSG458750:PSG524233 QCC458750:QCC524233 QLY458750:QLY524233 QVU458750:QVU524233 RFQ458750:RFQ524233 RPM458750:RPM524233 RZI458750:RZI524233 SJE458750:SJE524233 STA458750:STA524233 TCW458750:TCW524233 TMS458750:TMS524233 TWO458750:TWO524233 UGK458750:UGK524233 UQG458750:UQG524233 VAC458750:VAC524233 VJY458750:VJY524233 VTU458750:VTU524233 WDQ458750:WDQ524233 WNM458750:WNM524233 WXI458750:WXI524233 AM589822:AM655305 KW524286:KW589769 US524286:US589769 AEO524286:AEO589769 AOK524286:AOK589769 AYG524286:AYG589769 BIC524286:BIC589769 BRY524286:BRY589769 CBU524286:CBU589769 CLQ524286:CLQ589769 CVM524286:CVM589769 DFI524286:DFI589769 DPE524286:DPE589769 DZA524286:DZA589769 EIW524286:EIW589769 ESS524286:ESS589769 FCO524286:FCO589769 FMK524286:FMK589769 FWG524286:FWG589769 GGC524286:GGC589769 GPY524286:GPY589769 GZU524286:GZU589769 HJQ524286:HJQ589769 HTM524286:HTM589769 IDI524286:IDI589769 INE524286:INE589769 IXA524286:IXA589769 JGW524286:JGW589769 JQS524286:JQS589769 KAO524286:KAO589769 KKK524286:KKK589769 KUG524286:KUG589769 LEC524286:LEC589769 LNY524286:LNY589769 LXU524286:LXU589769 MHQ524286:MHQ589769 MRM524286:MRM589769 NBI524286:NBI589769 NLE524286:NLE589769 NVA524286:NVA589769 OEW524286:OEW589769 OOS524286:OOS589769 OYO524286:OYO589769 PIK524286:PIK589769 PSG524286:PSG589769 QCC524286:QCC589769 QLY524286:QLY589769 QVU524286:QVU589769 RFQ524286:RFQ589769 RPM524286:RPM589769 RZI524286:RZI589769 SJE524286:SJE589769 STA524286:STA589769 TCW524286:TCW589769 TMS524286:TMS589769 TWO524286:TWO589769 UGK524286:UGK589769 UQG524286:UQG589769 VAC524286:VAC589769 VJY524286:VJY589769 VTU524286:VTU589769 WDQ524286:WDQ589769 WNM524286:WNM589769 WXI524286:WXI589769 AM655358:AM720841 KW589822:KW655305 US589822:US655305 AEO589822:AEO655305 AOK589822:AOK655305 AYG589822:AYG655305 BIC589822:BIC655305 BRY589822:BRY655305 CBU589822:CBU655305 CLQ589822:CLQ655305 CVM589822:CVM655305 DFI589822:DFI655305 DPE589822:DPE655305 DZA589822:DZA655305 EIW589822:EIW655305 ESS589822:ESS655305 FCO589822:FCO655305 FMK589822:FMK655305 FWG589822:FWG655305 GGC589822:GGC655305 GPY589822:GPY655305 GZU589822:GZU655305 HJQ589822:HJQ655305 HTM589822:HTM655305 IDI589822:IDI655305 INE589822:INE655305 IXA589822:IXA655305 JGW589822:JGW655305 JQS589822:JQS655305 KAO589822:KAO655305 KKK589822:KKK655305 KUG589822:KUG655305 LEC589822:LEC655305 LNY589822:LNY655305 LXU589822:LXU655305 MHQ589822:MHQ655305 MRM589822:MRM655305 NBI589822:NBI655305 NLE589822:NLE655305 NVA589822:NVA655305 OEW589822:OEW655305 OOS589822:OOS655305 OYO589822:OYO655305 PIK589822:PIK655305 PSG589822:PSG655305 QCC589822:QCC655305 QLY589822:QLY655305 QVU589822:QVU655305 RFQ589822:RFQ655305 RPM589822:RPM655305 RZI589822:RZI655305 SJE589822:SJE655305 STA589822:STA655305 TCW589822:TCW655305 TMS589822:TMS655305 TWO589822:TWO655305 UGK589822:UGK655305 UQG589822:UQG655305 VAC589822:VAC655305 VJY589822:VJY655305 VTU589822:VTU655305 WDQ589822:WDQ655305 WNM589822:WNM655305 WXI589822:WXI655305 AM720894:AM786377 KW655358:KW720841 US655358:US720841 AEO655358:AEO720841 AOK655358:AOK720841 AYG655358:AYG720841 BIC655358:BIC720841 BRY655358:BRY720841 CBU655358:CBU720841 CLQ655358:CLQ720841 CVM655358:CVM720841 DFI655358:DFI720841 DPE655358:DPE720841 DZA655358:DZA720841 EIW655358:EIW720841 ESS655358:ESS720841 FCO655358:FCO720841 FMK655358:FMK720841 FWG655358:FWG720841 GGC655358:GGC720841 GPY655358:GPY720841 GZU655358:GZU720841 HJQ655358:HJQ720841 HTM655358:HTM720841 IDI655358:IDI720841 INE655358:INE720841 IXA655358:IXA720841 JGW655358:JGW720841 JQS655358:JQS720841 KAO655358:KAO720841 KKK655358:KKK720841 KUG655358:KUG720841 LEC655358:LEC720841 LNY655358:LNY720841 LXU655358:LXU720841 MHQ655358:MHQ720841 MRM655358:MRM720841 NBI655358:NBI720841 NLE655358:NLE720841 NVA655358:NVA720841 OEW655358:OEW720841 OOS655358:OOS720841 OYO655358:OYO720841 PIK655358:PIK720841 PSG655358:PSG720841 QCC655358:QCC720841 QLY655358:QLY720841 QVU655358:QVU720841 RFQ655358:RFQ720841 RPM655358:RPM720841 RZI655358:RZI720841 SJE655358:SJE720841 STA655358:STA720841 TCW655358:TCW720841 TMS655358:TMS720841 TWO655358:TWO720841 UGK655358:UGK720841 UQG655358:UQG720841 VAC655358:VAC720841 VJY655358:VJY720841 VTU655358:VTU720841 WDQ655358:WDQ720841 WNM655358:WNM720841 WXI655358:WXI720841 AM786430:AM851913 KW720894:KW786377 US720894:US786377 AEO720894:AEO786377 AOK720894:AOK786377 AYG720894:AYG786377 BIC720894:BIC786377 BRY720894:BRY786377 CBU720894:CBU786377 CLQ720894:CLQ786377 CVM720894:CVM786377 DFI720894:DFI786377 DPE720894:DPE786377 DZA720894:DZA786377 EIW720894:EIW786377 ESS720894:ESS786377 FCO720894:FCO786377 FMK720894:FMK786377 FWG720894:FWG786377 GGC720894:GGC786377 GPY720894:GPY786377 GZU720894:GZU786377 HJQ720894:HJQ786377 HTM720894:HTM786377 IDI720894:IDI786377 INE720894:INE786377 IXA720894:IXA786377 JGW720894:JGW786377 JQS720894:JQS786377 KAO720894:KAO786377 KKK720894:KKK786377 KUG720894:KUG786377 LEC720894:LEC786377 LNY720894:LNY786377 LXU720894:LXU786377 MHQ720894:MHQ786377 MRM720894:MRM786377 NBI720894:NBI786377 NLE720894:NLE786377 NVA720894:NVA786377 OEW720894:OEW786377 OOS720894:OOS786377 OYO720894:OYO786377 PIK720894:PIK786377 PSG720894:PSG786377 QCC720894:QCC786377 QLY720894:QLY786377 QVU720894:QVU786377 RFQ720894:RFQ786377 RPM720894:RPM786377 RZI720894:RZI786377 SJE720894:SJE786377 STA720894:STA786377 TCW720894:TCW786377 TMS720894:TMS786377 TWO720894:TWO786377 UGK720894:UGK786377 UQG720894:UQG786377 VAC720894:VAC786377 VJY720894:VJY786377 VTU720894:VTU786377 WDQ720894:WDQ786377 WNM720894:WNM786377 WXI720894:WXI786377 AM851966:AM917449 KW786430:KW851913 US786430:US851913 AEO786430:AEO851913 AOK786430:AOK851913 AYG786430:AYG851913 BIC786430:BIC851913 BRY786430:BRY851913 CBU786430:CBU851913 CLQ786430:CLQ851913 CVM786430:CVM851913 DFI786430:DFI851913 DPE786430:DPE851913 DZA786430:DZA851913 EIW786430:EIW851913 ESS786430:ESS851913 FCO786430:FCO851913 FMK786430:FMK851913 FWG786430:FWG851913 GGC786430:GGC851913 GPY786430:GPY851913 GZU786430:GZU851913 HJQ786430:HJQ851913 HTM786430:HTM851913 IDI786430:IDI851913 INE786430:INE851913 IXA786430:IXA851913 JGW786430:JGW851913 JQS786430:JQS851913 KAO786430:KAO851913 KKK786430:KKK851913 KUG786430:KUG851913 LEC786430:LEC851913 LNY786430:LNY851913 LXU786430:LXU851913 MHQ786430:MHQ851913 MRM786430:MRM851913 NBI786430:NBI851913 NLE786430:NLE851913 NVA786430:NVA851913 OEW786430:OEW851913 OOS786430:OOS851913 OYO786430:OYO851913 PIK786430:PIK851913 PSG786430:PSG851913 QCC786430:QCC851913 QLY786430:QLY851913 QVU786430:QVU851913 RFQ786430:RFQ851913 RPM786430:RPM851913 RZI786430:RZI851913 SJE786430:SJE851913 STA786430:STA851913 TCW786430:TCW851913 TMS786430:TMS851913 TWO786430:TWO851913 UGK786430:UGK851913 UQG786430:UQG851913 VAC786430:VAC851913 VJY786430:VJY851913 VTU786430:VTU851913 WDQ786430:WDQ851913 WNM786430:WNM851913 WXI786430:WXI851913 AM917502:AM982985 KW851966:KW917449 US851966:US917449 AEO851966:AEO917449 AOK851966:AOK917449 AYG851966:AYG917449 BIC851966:BIC917449 BRY851966:BRY917449 CBU851966:CBU917449 CLQ851966:CLQ917449 CVM851966:CVM917449 DFI851966:DFI917449 DPE851966:DPE917449 DZA851966:DZA917449 EIW851966:EIW917449 ESS851966:ESS917449 FCO851966:FCO917449 FMK851966:FMK917449 FWG851966:FWG917449 GGC851966:GGC917449 GPY851966:GPY917449 GZU851966:GZU917449 HJQ851966:HJQ917449 HTM851966:HTM917449 IDI851966:IDI917449 INE851966:INE917449 IXA851966:IXA917449 JGW851966:JGW917449 JQS851966:JQS917449 KAO851966:KAO917449 KKK851966:KKK917449 KUG851966:KUG917449 LEC851966:LEC917449 LNY851966:LNY917449 LXU851966:LXU917449 MHQ851966:MHQ917449 MRM851966:MRM917449 NBI851966:NBI917449 NLE851966:NLE917449 NVA851966:NVA917449 OEW851966:OEW917449 OOS851966:OOS917449 OYO851966:OYO917449 PIK851966:PIK917449 PSG851966:PSG917449 QCC851966:QCC917449 QLY851966:QLY917449 QVU851966:QVU917449 RFQ851966:RFQ917449 RPM851966:RPM917449 RZI851966:RZI917449 SJE851966:SJE917449 STA851966:STA917449 TCW851966:TCW917449 TMS851966:TMS917449 TWO851966:TWO917449 UGK851966:UGK917449 UQG851966:UQG917449 VAC851966:VAC917449 VJY851966:VJY917449 VTU851966:VTU917449 WDQ851966:WDQ917449 WNM851966:WNM917449 WXI851966:WXI917449 AM983038:AM1048521 KW917502:KW982985 US917502:US982985 AEO917502:AEO982985 AOK917502:AOK982985 AYG917502:AYG982985 BIC917502:BIC982985 BRY917502:BRY982985 CBU917502:CBU982985 CLQ917502:CLQ982985 CVM917502:CVM982985 DFI917502:DFI982985 DPE917502:DPE982985 DZA917502:DZA982985 EIW917502:EIW982985 ESS917502:ESS982985 FCO917502:FCO982985 FMK917502:FMK982985 FWG917502:FWG982985 GGC917502:GGC982985 GPY917502:GPY982985 GZU917502:GZU982985 HJQ917502:HJQ982985 HTM917502:HTM982985 IDI917502:IDI982985 INE917502:INE982985 IXA917502:IXA982985 JGW917502:JGW982985 JQS917502:JQS982985 KAO917502:KAO982985 KKK917502:KKK982985 KUG917502:KUG982985 LEC917502:LEC982985 LNY917502:LNY982985 LXU917502:LXU982985 MHQ917502:MHQ982985 MRM917502:MRM982985 NBI917502:NBI982985 NLE917502:NLE982985 NVA917502:NVA982985 OEW917502:OEW982985 OOS917502:OOS982985 OYO917502:OYO982985 PIK917502:PIK982985 PSG917502:PSG982985 QCC917502:QCC982985 QLY917502:QLY982985 QVU917502:QVU982985 RFQ917502:RFQ982985 RPM917502:RPM982985 RZI917502:RZI982985 SJE917502:SJE982985 STA917502:STA982985 TCW917502:TCW982985 TMS917502:TMS982985 TWO917502:TWO982985 UGK917502:UGK982985 UQG917502:UQG982985 VAC917502:VAC982985 VJY917502:VJY982985 VTU917502:VTU982985 WDQ917502:WDQ982985 WNM917502:WNM982985 WXI917502:WXI982985 AQ3:AQ65481 KW983038:KW1048521 US983038:US1048521 AEO983038:AEO1048521 AOK983038:AOK1048521 AYG983038:AYG1048521 BIC983038:BIC1048521 BRY983038:BRY1048521 CBU983038:CBU1048521 CLQ983038:CLQ1048521 CVM983038:CVM1048521 DFI983038:DFI1048521 DPE983038:DPE1048521 DZA983038:DZA1048521 EIW983038:EIW1048521 ESS983038:ESS1048521 FCO983038:FCO1048521 FMK983038:FMK1048521 FWG983038:FWG1048521 GGC983038:GGC1048521 GPY983038:GPY1048521 GZU983038:GZU1048521 HJQ983038:HJQ1048521 HTM983038:HTM1048521 IDI983038:IDI1048521 INE983038:INE1048521 IXA983038:IXA1048521 JGW983038:JGW1048521 JQS983038:JQS1048521 KAO983038:KAO1048521 KKK983038:KKK1048521 KUG983038:KUG1048521 LEC983038:LEC1048521 LNY983038:LNY1048521 LXU983038:LXU1048521 MHQ983038:MHQ1048521 MRM983038:MRM1048521 NBI983038:NBI1048521 NLE983038:NLE1048521 NVA983038:NVA1048521 OEW983038:OEW1048521 OOS983038:OOS1048521 OYO983038:OYO1048521 PIK983038:PIK1048521 PSG983038:PSG1048521 QCC983038:QCC1048521 QLY983038:QLY1048521 QVU983038:QVU1048521 RFQ983038:RFQ1048521 RPM983038:RPM1048521 RZI983038:RZI1048521 SJE983038:SJE1048521 STA983038:STA1048521 TCW983038:TCW1048521 TMS983038:TMS1048521 TWO983038:TWO1048521 UGK983038:UGK1048521 UQG983038:UQG1048521 VAC983038:VAC1048521 VJY983038:VJY1048521 VTU983038:VTU1048521 WDQ983038:WDQ1048521 WNM983038:WNM1048521 WXI983038:WXI1048521 WXE3:WXE65481 WNI3:WNI65481 WDM3:WDM65481 VTQ3:VTQ65481 VJU3:VJU65481 UZY3:UZY65481 UQC3:UQC65481 UGG3:UGG65481 TWK3:TWK65481 TMO3:TMO65481 TCS3:TCS65481 SSW3:SSW65481 SJA3:SJA65481 RZE3:RZE65481 RPI3:RPI65481 RFM3:RFM65481 QVQ3:QVQ65481 QLU3:QLU65481 QBY3:QBY65481 PSC3:PSC65481 PIG3:PIG65481 OYK3:OYK65481 OOO3:OOO65481 OES3:OES65481 NUW3:NUW65481 NLA3:NLA65481 NBE3:NBE65481 MRI3:MRI65481 MHM3:MHM65481 LXQ3:LXQ65481 LNU3:LNU65481 LDY3:LDY65481 KUC3:KUC65481 KKG3:KKG65481 KAK3:KAK65481 JQO3:JQO65481 JGS3:JGS65481 IWW3:IWW65481 INA3:INA65481 IDE3:IDE65481 HTI3:HTI65481 HJM3:HJM65481 GZQ3:GZQ65481 GPU3:GPU65481 GFY3:GFY65481 FWC3:FWC65481 FMG3:FMG65481 FCK3:FCK65481 ESO3:ESO65481 EIS3:EIS65481 DYW3:DYW65481 DPA3:DPA65481 DFE3:DFE65481 CVI3:CVI65481 CLM3:CLM65481 CBQ3:CBQ65481 BRU3:BRU65481 BHY3:BHY65481 AYC3:AYC65481 AOG3:AOG65481 AEK3:AEK65481 UO3:UO65481 KS3:KS65481 AM65534:AM131017" xr:uid="{00000000-0002-0000-0000-00000F000000}">
      <formula1>1</formula1>
    </dataValidation>
    <dataValidation type="date" operator="greaterThan" allowBlank="1" showInputMessage="1" showErrorMessage="1" errorTitle="Date In Service" error="Valid Date required" promptTitle="Date In Service" prompt="[#Required Field]_x000a__x000a_-Except for Basic Components Type_x000a_-Should be greater than Purchase Date" sqref="AQ65534:AQ131017 KV65534:KV131017 UR65534:UR131017 AEN65534:AEN131017 AOJ65534:AOJ131017 AYF65534:AYF131017 BIB65534:BIB131017 BRX65534:BRX131017 CBT65534:CBT131017 CLP65534:CLP131017 CVL65534:CVL131017 DFH65534:DFH131017 DPD65534:DPD131017 DYZ65534:DYZ131017 EIV65534:EIV131017 ESR65534:ESR131017 FCN65534:FCN131017 FMJ65534:FMJ131017 FWF65534:FWF131017 GGB65534:GGB131017 GPX65534:GPX131017 GZT65534:GZT131017 HJP65534:HJP131017 HTL65534:HTL131017 IDH65534:IDH131017 IND65534:IND131017 IWZ65534:IWZ131017 JGV65534:JGV131017 JQR65534:JQR131017 KAN65534:KAN131017 KKJ65534:KKJ131017 KUF65534:KUF131017 LEB65534:LEB131017 LNX65534:LNX131017 LXT65534:LXT131017 MHP65534:MHP131017 MRL65534:MRL131017 NBH65534:NBH131017 NLD65534:NLD131017 NUZ65534:NUZ131017 OEV65534:OEV131017 OOR65534:OOR131017 OYN65534:OYN131017 PIJ65534:PIJ131017 PSF65534:PSF131017 QCB65534:QCB131017 QLX65534:QLX131017 QVT65534:QVT131017 RFP65534:RFP131017 RPL65534:RPL131017 RZH65534:RZH131017 SJD65534:SJD131017 SSZ65534:SSZ131017 TCV65534:TCV131017 TMR65534:TMR131017 TWN65534:TWN131017 UGJ65534:UGJ131017 UQF65534:UQF131017 VAB65534:VAB131017 VJX65534:VJX131017 VTT65534:VTT131017 WDP65534:WDP131017 WNL65534:WNL131017 WXH65534:WXH131017 AQ131070:AQ196553 KV131070:KV196553 UR131070:UR196553 AEN131070:AEN196553 AOJ131070:AOJ196553 AYF131070:AYF196553 BIB131070:BIB196553 BRX131070:BRX196553 CBT131070:CBT196553 CLP131070:CLP196553 CVL131070:CVL196553 DFH131070:DFH196553 DPD131070:DPD196553 DYZ131070:DYZ196553 EIV131070:EIV196553 ESR131070:ESR196553 FCN131070:FCN196553 FMJ131070:FMJ196553 FWF131070:FWF196553 GGB131070:GGB196553 GPX131070:GPX196553 GZT131070:GZT196553 HJP131070:HJP196553 HTL131070:HTL196553 IDH131070:IDH196553 IND131070:IND196553 IWZ131070:IWZ196553 JGV131070:JGV196553 JQR131070:JQR196553 KAN131070:KAN196553 KKJ131070:KKJ196553 KUF131070:KUF196553 LEB131070:LEB196553 LNX131070:LNX196553 LXT131070:LXT196553 MHP131070:MHP196553 MRL131070:MRL196553 NBH131070:NBH196553 NLD131070:NLD196553 NUZ131070:NUZ196553 OEV131070:OEV196553 OOR131070:OOR196553 OYN131070:OYN196553 PIJ131070:PIJ196553 PSF131070:PSF196553 QCB131070:QCB196553 QLX131070:QLX196553 QVT131070:QVT196553 RFP131070:RFP196553 RPL131070:RPL196553 RZH131070:RZH196553 SJD131070:SJD196553 SSZ131070:SSZ196553 TCV131070:TCV196553 TMR131070:TMR196553 TWN131070:TWN196553 UGJ131070:UGJ196553 UQF131070:UQF196553 VAB131070:VAB196553 VJX131070:VJX196553 VTT131070:VTT196553 WDP131070:WDP196553 WNL131070:WNL196553 WXH131070:WXH196553 AQ196606:AQ262089 KV196606:KV262089 UR196606:UR262089 AEN196606:AEN262089 AOJ196606:AOJ262089 AYF196606:AYF262089 BIB196606:BIB262089 BRX196606:BRX262089 CBT196606:CBT262089 CLP196606:CLP262089 CVL196606:CVL262089 DFH196606:DFH262089 DPD196606:DPD262089 DYZ196606:DYZ262089 EIV196606:EIV262089 ESR196606:ESR262089 FCN196606:FCN262089 FMJ196606:FMJ262089 FWF196606:FWF262089 GGB196606:GGB262089 GPX196606:GPX262089 GZT196606:GZT262089 HJP196606:HJP262089 HTL196606:HTL262089 IDH196606:IDH262089 IND196606:IND262089 IWZ196606:IWZ262089 JGV196606:JGV262089 JQR196606:JQR262089 KAN196606:KAN262089 KKJ196606:KKJ262089 KUF196606:KUF262089 LEB196606:LEB262089 LNX196606:LNX262089 LXT196606:LXT262089 MHP196606:MHP262089 MRL196606:MRL262089 NBH196606:NBH262089 NLD196606:NLD262089 NUZ196606:NUZ262089 OEV196606:OEV262089 OOR196606:OOR262089 OYN196606:OYN262089 PIJ196606:PIJ262089 PSF196606:PSF262089 QCB196606:QCB262089 QLX196606:QLX262089 QVT196606:QVT262089 RFP196606:RFP262089 RPL196606:RPL262089 RZH196606:RZH262089 SJD196606:SJD262089 SSZ196606:SSZ262089 TCV196606:TCV262089 TMR196606:TMR262089 TWN196606:TWN262089 UGJ196606:UGJ262089 UQF196606:UQF262089 VAB196606:VAB262089 VJX196606:VJX262089 VTT196606:VTT262089 WDP196606:WDP262089 WNL196606:WNL262089 WXH196606:WXH262089 AQ262142:AQ327625 KV262142:KV327625 UR262142:UR327625 AEN262142:AEN327625 AOJ262142:AOJ327625 AYF262142:AYF327625 BIB262142:BIB327625 BRX262142:BRX327625 CBT262142:CBT327625 CLP262142:CLP327625 CVL262142:CVL327625 DFH262142:DFH327625 DPD262142:DPD327625 DYZ262142:DYZ327625 EIV262142:EIV327625 ESR262142:ESR327625 FCN262142:FCN327625 FMJ262142:FMJ327625 FWF262142:FWF327625 GGB262142:GGB327625 GPX262142:GPX327625 GZT262142:GZT327625 HJP262142:HJP327625 HTL262142:HTL327625 IDH262142:IDH327625 IND262142:IND327625 IWZ262142:IWZ327625 JGV262142:JGV327625 JQR262142:JQR327625 KAN262142:KAN327625 KKJ262142:KKJ327625 KUF262142:KUF327625 LEB262142:LEB327625 LNX262142:LNX327625 LXT262142:LXT327625 MHP262142:MHP327625 MRL262142:MRL327625 NBH262142:NBH327625 NLD262142:NLD327625 NUZ262142:NUZ327625 OEV262142:OEV327625 OOR262142:OOR327625 OYN262142:OYN327625 PIJ262142:PIJ327625 PSF262142:PSF327625 QCB262142:QCB327625 QLX262142:QLX327625 QVT262142:QVT327625 RFP262142:RFP327625 RPL262142:RPL327625 RZH262142:RZH327625 SJD262142:SJD327625 SSZ262142:SSZ327625 TCV262142:TCV327625 TMR262142:TMR327625 TWN262142:TWN327625 UGJ262142:UGJ327625 UQF262142:UQF327625 VAB262142:VAB327625 VJX262142:VJX327625 VTT262142:VTT327625 WDP262142:WDP327625 WNL262142:WNL327625 WXH262142:WXH327625 AQ327678:AQ393161 KV327678:KV393161 UR327678:UR393161 AEN327678:AEN393161 AOJ327678:AOJ393161 AYF327678:AYF393161 BIB327678:BIB393161 BRX327678:BRX393161 CBT327678:CBT393161 CLP327678:CLP393161 CVL327678:CVL393161 DFH327678:DFH393161 DPD327678:DPD393161 DYZ327678:DYZ393161 EIV327678:EIV393161 ESR327678:ESR393161 FCN327678:FCN393161 FMJ327678:FMJ393161 FWF327678:FWF393161 GGB327678:GGB393161 GPX327678:GPX393161 GZT327678:GZT393161 HJP327678:HJP393161 HTL327678:HTL393161 IDH327678:IDH393161 IND327678:IND393161 IWZ327678:IWZ393161 JGV327678:JGV393161 JQR327678:JQR393161 KAN327678:KAN393161 KKJ327678:KKJ393161 KUF327678:KUF393161 LEB327678:LEB393161 LNX327678:LNX393161 LXT327678:LXT393161 MHP327678:MHP393161 MRL327678:MRL393161 NBH327678:NBH393161 NLD327678:NLD393161 NUZ327678:NUZ393161 OEV327678:OEV393161 OOR327678:OOR393161 OYN327678:OYN393161 PIJ327678:PIJ393161 PSF327678:PSF393161 QCB327678:QCB393161 QLX327678:QLX393161 QVT327678:QVT393161 RFP327678:RFP393161 RPL327678:RPL393161 RZH327678:RZH393161 SJD327678:SJD393161 SSZ327678:SSZ393161 TCV327678:TCV393161 TMR327678:TMR393161 TWN327678:TWN393161 UGJ327678:UGJ393161 UQF327678:UQF393161 VAB327678:VAB393161 VJX327678:VJX393161 VTT327678:VTT393161 WDP327678:WDP393161 WNL327678:WNL393161 WXH327678:WXH393161 AQ393214:AQ458697 KV393214:KV458697 UR393214:UR458697 AEN393214:AEN458697 AOJ393214:AOJ458697 AYF393214:AYF458697 BIB393214:BIB458697 BRX393214:BRX458697 CBT393214:CBT458697 CLP393214:CLP458697 CVL393214:CVL458697 DFH393214:DFH458697 DPD393214:DPD458697 DYZ393214:DYZ458697 EIV393214:EIV458697 ESR393214:ESR458697 FCN393214:FCN458697 FMJ393214:FMJ458697 FWF393214:FWF458697 GGB393214:GGB458697 GPX393214:GPX458697 GZT393214:GZT458697 HJP393214:HJP458697 HTL393214:HTL458697 IDH393214:IDH458697 IND393214:IND458697 IWZ393214:IWZ458697 JGV393214:JGV458697 JQR393214:JQR458697 KAN393214:KAN458697 KKJ393214:KKJ458697 KUF393214:KUF458697 LEB393214:LEB458697 LNX393214:LNX458697 LXT393214:LXT458697 MHP393214:MHP458697 MRL393214:MRL458697 NBH393214:NBH458697 NLD393214:NLD458697 NUZ393214:NUZ458697 OEV393214:OEV458697 OOR393214:OOR458697 OYN393214:OYN458697 PIJ393214:PIJ458697 PSF393214:PSF458697 QCB393214:QCB458697 QLX393214:QLX458697 QVT393214:QVT458697 RFP393214:RFP458697 RPL393214:RPL458697 RZH393214:RZH458697 SJD393214:SJD458697 SSZ393214:SSZ458697 TCV393214:TCV458697 TMR393214:TMR458697 TWN393214:TWN458697 UGJ393214:UGJ458697 UQF393214:UQF458697 VAB393214:VAB458697 VJX393214:VJX458697 VTT393214:VTT458697 WDP393214:WDP458697 WNL393214:WNL458697 WXH393214:WXH458697 AQ458750:AQ524233 KV458750:KV524233 UR458750:UR524233 AEN458750:AEN524233 AOJ458750:AOJ524233 AYF458750:AYF524233 BIB458750:BIB524233 BRX458750:BRX524233 CBT458750:CBT524233 CLP458750:CLP524233 CVL458750:CVL524233 DFH458750:DFH524233 DPD458750:DPD524233 DYZ458750:DYZ524233 EIV458750:EIV524233 ESR458750:ESR524233 FCN458750:FCN524233 FMJ458750:FMJ524233 FWF458750:FWF524233 GGB458750:GGB524233 GPX458750:GPX524233 GZT458750:GZT524233 HJP458750:HJP524233 HTL458750:HTL524233 IDH458750:IDH524233 IND458750:IND524233 IWZ458750:IWZ524233 JGV458750:JGV524233 JQR458750:JQR524233 KAN458750:KAN524233 KKJ458750:KKJ524233 KUF458750:KUF524233 LEB458750:LEB524233 LNX458750:LNX524233 LXT458750:LXT524233 MHP458750:MHP524233 MRL458750:MRL524233 NBH458750:NBH524233 NLD458750:NLD524233 NUZ458750:NUZ524233 OEV458750:OEV524233 OOR458750:OOR524233 OYN458750:OYN524233 PIJ458750:PIJ524233 PSF458750:PSF524233 QCB458750:QCB524233 QLX458750:QLX524233 QVT458750:QVT524233 RFP458750:RFP524233 RPL458750:RPL524233 RZH458750:RZH524233 SJD458750:SJD524233 SSZ458750:SSZ524233 TCV458750:TCV524233 TMR458750:TMR524233 TWN458750:TWN524233 UGJ458750:UGJ524233 UQF458750:UQF524233 VAB458750:VAB524233 VJX458750:VJX524233 VTT458750:VTT524233 WDP458750:WDP524233 WNL458750:WNL524233 WXH458750:WXH524233 AQ524286:AQ589769 KV524286:KV589769 UR524286:UR589769 AEN524286:AEN589769 AOJ524286:AOJ589769 AYF524286:AYF589769 BIB524286:BIB589769 BRX524286:BRX589769 CBT524286:CBT589769 CLP524286:CLP589769 CVL524286:CVL589769 DFH524286:DFH589769 DPD524286:DPD589769 DYZ524286:DYZ589769 EIV524286:EIV589769 ESR524286:ESR589769 FCN524286:FCN589769 FMJ524286:FMJ589769 FWF524286:FWF589769 GGB524286:GGB589769 GPX524286:GPX589769 GZT524286:GZT589769 HJP524286:HJP589769 HTL524286:HTL589769 IDH524286:IDH589769 IND524286:IND589769 IWZ524286:IWZ589769 JGV524286:JGV589769 JQR524286:JQR589769 KAN524286:KAN589769 KKJ524286:KKJ589769 KUF524286:KUF589769 LEB524286:LEB589769 LNX524286:LNX589769 LXT524286:LXT589769 MHP524286:MHP589769 MRL524286:MRL589769 NBH524286:NBH589769 NLD524286:NLD589769 NUZ524286:NUZ589769 OEV524286:OEV589769 OOR524286:OOR589769 OYN524286:OYN589769 PIJ524286:PIJ589769 PSF524286:PSF589769 QCB524286:QCB589769 QLX524286:QLX589769 QVT524286:QVT589769 RFP524286:RFP589769 RPL524286:RPL589769 RZH524286:RZH589769 SJD524286:SJD589769 SSZ524286:SSZ589769 TCV524286:TCV589769 TMR524286:TMR589769 TWN524286:TWN589769 UGJ524286:UGJ589769 UQF524286:UQF589769 VAB524286:VAB589769 VJX524286:VJX589769 VTT524286:VTT589769 WDP524286:WDP589769 WNL524286:WNL589769 WXH524286:WXH589769 AQ589822:AQ655305 KV589822:KV655305 UR589822:UR655305 AEN589822:AEN655305 AOJ589822:AOJ655305 AYF589822:AYF655305 BIB589822:BIB655305 BRX589822:BRX655305 CBT589822:CBT655305 CLP589822:CLP655305 CVL589822:CVL655305 DFH589822:DFH655305 DPD589822:DPD655305 DYZ589822:DYZ655305 EIV589822:EIV655305 ESR589822:ESR655305 FCN589822:FCN655305 FMJ589822:FMJ655305 FWF589822:FWF655305 GGB589822:GGB655305 GPX589822:GPX655305 GZT589822:GZT655305 HJP589822:HJP655305 HTL589822:HTL655305 IDH589822:IDH655305 IND589822:IND655305 IWZ589822:IWZ655305 JGV589822:JGV655305 JQR589822:JQR655305 KAN589822:KAN655305 KKJ589822:KKJ655305 KUF589822:KUF655305 LEB589822:LEB655305 LNX589822:LNX655305 LXT589822:LXT655305 MHP589822:MHP655305 MRL589822:MRL655305 NBH589822:NBH655305 NLD589822:NLD655305 NUZ589822:NUZ655305 OEV589822:OEV655305 OOR589822:OOR655305 OYN589822:OYN655305 PIJ589822:PIJ655305 PSF589822:PSF655305 QCB589822:QCB655305 QLX589822:QLX655305 QVT589822:QVT655305 RFP589822:RFP655305 RPL589822:RPL655305 RZH589822:RZH655305 SJD589822:SJD655305 SSZ589822:SSZ655305 TCV589822:TCV655305 TMR589822:TMR655305 TWN589822:TWN655305 UGJ589822:UGJ655305 UQF589822:UQF655305 VAB589822:VAB655305 VJX589822:VJX655305 VTT589822:VTT655305 WDP589822:WDP655305 WNL589822:WNL655305 WXH589822:WXH655305 AQ655358:AQ720841 KV655358:KV720841 UR655358:UR720841 AEN655358:AEN720841 AOJ655358:AOJ720841 AYF655358:AYF720841 BIB655358:BIB720841 BRX655358:BRX720841 CBT655358:CBT720841 CLP655358:CLP720841 CVL655358:CVL720841 DFH655358:DFH720841 DPD655358:DPD720841 DYZ655358:DYZ720841 EIV655358:EIV720841 ESR655358:ESR720841 FCN655358:FCN720841 FMJ655358:FMJ720841 FWF655358:FWF720841 GGB655358:GGB720841 GPX655358:GPX720841 GZT655358:GZT720841 HJP655358:HJP720841 HTL655358:HTL720841 IDH655358:IDH720841 IND655358:IND720841 IWZ655358:IWZ720841 JGV655358:JGV720841 JQR655358:JQR720841 KAN655358:KAN720841 KKJ655358:KKJ720841 KUF655358:KUF720841 LEB655358:LEB720841 LNX655358:LNX720841 LXT655358:LXT720841 MHP655358:MHP720841 MRL655358:MRL720841 NBH655358:NBH720841 NLD655358:NLD720841 NUZ655358:NUZ720841 OEV655358:OEV720841 OOR655358:OOR720841 OYN655358:OYN720841 PIJ655358:PIJ720841 PSF655358:PSF720841 QCB655358:QCB720841 QLX655358:QLX720841 QVT655358:QVT720841 RFP655358:RFP720841 RPL655358:RPL720841 RZH655358:RZH720841 SJD655358:SJD720841 SSZ655358:SSZ720841 TCV655358:TCV720841 TMR655358:TMR720841 TWN655358:TWN720841 UGJ655358:UGJ720841 UQF655358:UQF720841 VAB655358:VAB720841 VJX655358:VJX720841 VTT655358:VTT720841 WDP655358:WDP720841 WNL655358:WNL720841 WXH655358:WXH720841 AQ720894:AQ786377 KV720894:KV786377 UR720894:UR786377 AEN720894:AEN786377 AOJ720894:AOJ786377 AYF720894:AYF786377 BIB720894:BIB786377 BRX720894:BRX786377 CBT720894:CBT786377 CLP720894:CLP786377 CVL720894:CVL786377 DFH720894:DFH786377 DPD720894:DPD786377 DYZ720894:DYZ786377 EIV720894:EIV786377 ESR720894:ESR786377 FCN720894:FCN786377 FMJ720894:FMJ786377 FWF720894:FWF786377 GGB720894:GGB786377 GPX720894:GPX786377 GZT720894:GZT786377 HJP720894:HJP786377 HTL720894:HTL786377 IDH720894:IDH786377 IND720894:IND786377 IWZ720894:IWZ786377 JGV720894:JGV786377 JQR720894:JQR786377 KAN720894:KAN786377 KKJ720894:KKJ786377 KUF720894:KUF786377 LEB720894:LEB786377 LNX720894:LNX786377 LXT720894:LXT786377 MHP720894:MHP786377 MRL720894:MRL786377 NBH720894:NBH786377 NLD720894:NLD786377 NUZ720894:NUZ786377 OEV720894:OEV786377 OOR720894:OOR786377 OYN720894:OYN786377 PIJ720894:PIJ786377 PSF720894:PSF786377 QCB720894:QCB786377 QLX720894:QLX786377 QVT720894:QVT786377 RFP720894:RFP786377 RPL720894:RPL786377 RZH720894:RZH786377 SJD720894:SJD786377 SSZ720894:SSZ786377 TCV720894:TCV786377 TMR720894:TMR786377 TWN720894:TWN786377 UGJ720894:UGJ786377 UQF720894:UQF786377 VAB720894:VAB786377 VJX720894:VJX786377 VTT720894:VTT786377 WDP720894:WDP786377 WNL720894:WNL786377 WXH720894:WXH786377 AQ786430:AQ851913 KV786430:KV851913 UR786430:UR851913 AEN786430:AEN851913 AOJ786430:AOJ851913 AYF786430:AYF851913 BIB786430:BIB851913 BRX786430:BRX851913 CBT786430:CBT851913 CLP786430:CLP851913 CVL786430:CVL851913 DFH786430:DFH851913 DPD786430:DPD851913 DYZ786430:DYZ851913 EIV786430:EIV851913 ESR786430:ESR851913 FCN786430:FCN851913 FMJ786430:FMJ851913 FWF786430:FWF851913 GGB786430:GGB851913 GPX786430:GPX851913 GZT786430:GZT851913 HJP786430:HJP851913 HTL786430:HTL851913 IDH786430:IDH851913 IND786430:IND851913 IWZ786430:IWZ851913 JGV786430:JGV851913 JQR786430:JQR851913 KAN786430:KAN851913 KKJ786430:KKJ851913 KUF786430:KUF851913 LEB786430:LEB851913 LNX786430:LNX851913 LXT786430:LXT851913 MHP786430:MHP851913 MRL786430:MRL851913 NBH786430:NBH851913 NLD786430:NLD851913 NUZ786430:NUZ851913 OEV786430:OEV851913 OOR786430:OOR851913 OYN786430:OYN851913 PIJ786430:PIJ851913 PSF786430:PSF851913 QCB786430:QCB851913 QLX786430:QLX851913 QVT786430:QVT851913 RFP786430:RFP851913 RPL786430:RPL851913 RZH786430:RZH851913 SJD786430:SJD851913 SSZ786430:SSZ851913 TCV786430:TCV851913 TMR786430:TMR851913 TWN786430:TWN851913 UGJ786430:UGJ851913 UQF786430:UQF851913 VAB786430:VAB851913 VJX786430:VJX851913 VTT786430:VTT851913 WDP786430:WDP851913 WNL786430:WNL851913 WXH786430:WXH851913 AQ851966:AQ917449 KV851966:KV917449 UR851966:UR917449 AEN851966:AEN917449 AOJ851966:AOJ917449 AYF851966:AYF917449 BIB851966:BIB917449 BRX851966:BRX917449 CBT851966:CBT917449 CLP851966:CLP917449 CVL851966:CVL917449 DFH851966:DFH917449 DPD851966:DPD917449 DYZ851966:DYZ917449 EIV851966:EIV917449 ESR851966:ESR917449 FCN851966:FCN917449 FMJ851966:FMJ917449 FWF851966:FWF917449 GGB851966:GGB917449 GPX851966:GPX917449 GZT851966:GZT917449 HJP851966:HJP917449 HTL851966:HTL917449 IDH851966:IDH917449 IND851966:IND917449 IWZ851966:IWZ917449 JGV851966:JGV917449 JQR851966:JQR917449 KAN851966:KAN917449 KKJ851966:KKJ917449 KUF851966:KUF917449 LEB851966:LEB917449 LNX851966:LNX917449 LXT851966:LXT917449 MHP851966:MHP917449 MRL851966:MRL917449 NBH851966:NBH917449 NLD851966:NLD917449 NUZ851966:NUZ917449 OEV851966:OEV917449 OOR851966:OOR917449 OYN851966:OYN917449 PIJ851966:PIJ917449 PSF851966:PSF917449 QCB851966:QCB917449 QLX851966:QLX917449 QVT851966:QVT917449 RFP851966:RFP917449 RPL851966:RPL917449 RZH851966:RZH917449 SJD851966:SJD917449 SSZ851966:SSZ917449 TCV851966:TCV917449 TMR851966:TMR917449 TWN851966:TWN917449 UGJ851966:UGJ917449 UQF851966:UQF917449 VAB851966:VAB917449 VJX851966:VJX917449 VTT851966:VTT917449 WDP851966:WDP917449 WNL851966:WNL917449 WXH851966:WXH917449 AQ917502:AQ982985 KV917502:KV982985 UR917502:UR982985 AEN917502:AEN982985 AOJ917502:AOJ982985 AYF917502:AYF982985 BIB917502:BIB982985 BRX917502:BRX982985 CBT917502:CBT982985 CLP917502:CLP982985 CVL917502:CVL982985 DFH917502:DFH982985 DPD917502:DPD982985 DYZ917502:DYZ982985 EIV917502:EIV982985 ESR917502:ESR982985 FCN917502:FCN982985 FMJ917502:FMJ982985 FWF917502:FWF982985 GGB917502:GGB982985 GPX917502:GPX982985 GZT917502:GZT982985 HJP917502:HJP982985 HTL917502:HTL982985 IDH917502:IDH982985 IND917502:IND982985 IWZ917502:IWZ982985 JGV917502:JGV982985 JQR917502:JQR982985 KAN917502:KAN982985 KKJ917502:KKJ982985 KUF917502:KUF982985 LEB917502:LEB982985 LNX917502:LNX982985 LXT917502:LXT982985 MHP917502:MHP982985 MRL917502:MRL982985 NBH917502:NBH982985 NLD917502:NLD982985 NUZ917502:NUZ982985 OEV917502:OEV982985 OOR917502:OOR982985 OYN917502:OYN982985 PIJ917502:PIJ982985 PSF917502:PSF982985 QCB917502:QCB982985 QLX917502:QLX982985 QVT917502:QVT982985 RFP917502:RFP982985 RPL917502:RPL982985 RZH917502:RZH982985 SJD917502:SJD982985 SSZ917502:SSZ982985 TCV917502:TCV982985 TMR917502:TMR982985 TWN917502:TWN982985 UGJ917502:UGJ982985 UQF917502:UQF982985 VAB917502:VAB982985 VJX917502:VJX982985 VTT917502:VTT982985 WDP917502:WDP982985 WNL917502:WNL982985 WXH917502:WXH982985 AQ983038:AQ1048521 KV983038:KV1048521 UR983038:UR1048521 AEN983038:AEN1048521 AOJ983038:AOJ1048521 AYF983038:AYF1048521 BIB983038:BIB1048521 BRX983038:BRX1048521 CBT983038:CBT1048521 CLP983038:CLP1048521 CVL983038:CVL1048521 DFH983038:DFH1048521 DPD983038:DPD1048521 DYZ983038:DYZ1048521 EIV983038:EIV1048521 ESR983038:ESR1048521 FCN983038:FCN1048521 FMJ983038:FMJ1048521 FWF983038:FWF1048521 GGB983038:GGB1048521 GPX983038:GPX1048521 GZT983038:GZT1048521 HJP983038:HJP1048521 HTL983038:HTL1048521 IDH983038:IDH1048521 IND983038:IND1048521 IWZ983038:IWZ1048521 JGV983038:JGV1048521 JQR983038:JQR1048521 KAN983038:KAN1048521 KKJ983038:KKJ1048521 KUF983038:KUF1048521 LEB983038:LEB1048521 LNX983038:LNX1048521 LXT983038:LXT1048521 MHP983038:MHP1048521 MRL983038:MRL1048521 NBH983038:NBH1048521 NLD983038:NLD1048521 NUZ983038:NUZ1048521 OEV983038:OEV1048521 OOR983038:OOR1048521 OYN983038:OYN1048521 PIJ983038:PIJ1048521 PSF983038:PSF1048521 QCB983038:QCB1048521 QLX983038:QLX1048521 QVT983038:QVT1048521 RFP983038:RFP1048521 RPL983038:RPL1048521 RZH983038:RZH1048521 SJD983038:SJD1048521 SSZ983038:SSZ1048521 TCV983038:TCV1048521 TMR983038:TMR1048521 TWN983038:TWN1048521 UGJ983038:UGJ1048521 UQF983038:UQF1048521 VAB983038:VAB1048521 VJX983038:VJX1048521 VTT983038:VTT1048521 WDP983038:WDP1048521 WNL983038:WNL1048521 WXH983038:WXH1048521 WXD3:WXD65481 WNH3:WNH65481 WDL3:WDL65481 VTP3:VTP65481 VJT3:VJT65481 UZX3:UZX65481 UQB3:UQB65481 UGF3:UGF65481 TWJ3:TWJ65481 TMN3:TMN65481 TCR3:TCR65481 SSV3:SSV65481 SIZ3:SIZ65481 RZD3:RZD65481 RPH3:RPH65481 RFL3:RFL65481 QVP3:QVP65481 QLT3:QLT65481 QBX3:QBX65481 PSB3:PSB65481 PIF3:PIF65481 OYJ3:OYJ65481 OON3:OON65481 OER3:OER65481 NUV3:NUV65481 NKZ3:NKZ65481 NBD3:NBD65481 MRH3:MRH65481 MHL3:MHL65481 LXP3:LXP65481 LNT3:LNT65481 LDX3:LDX65481 KUB3:KUB65481 KKF3:KKF65481 KAJ3:KAJ65481 JQN3:JQN65481 JGR3:JGR65481 IWV3:IWV65481 IMZ3:IMZ65481 IDD3:IDD65481 HTH3:HTH65481 HJL3:HJL65481 GZP3:GZP65481 GPT3:GPT65481 GFX3:GFX65481 FWB3:FWB65481 FMF3:FMF65481 FCJ3:FCJ65481 ESN3:ESN65481 EIR3:EIR65481 DYV3:DYV65481 DOZ3:DOZ65481 DFD3:DFD65481 CVH3:CVH65481 CLL3:CLL65481 CBP3:CBP65481 BRT3:BRT65481 BHX3:BHX65481 AYB3:AYB65481 AOF3:AOF65481 AEJ3:AEJ65481 UN3:UN65481 KR3:KR65481" xr:uid="{00000000-0002-0000-0000-000010000000}">
      <formula1>1</formula1>
    </dataValidation>
    <dataValidation type="date" operator="greaterThanOrEqual" allowBlank="1" showInputMessage="1" showErrorMessage="1" errorTitle="Purchase Date" error="Valid Date Required" promptTitle="Purchase Date" prompt="[#Required Field]_x000a__x000a_Except for Basic Components Type" sqref="AP65534:AP131017 KU65534:KU131017 UQ65534:UQ131017 AEM65534:AEM131017 AOI65534:AOI131017 AYE65534:AYE131017 BIA65534:BIA131017 BRW65534:BRW131017 CBS65534:CBS131017 CLO65534:CLO131017 CVK65534:CVK131017 DFG65534:DFG131017 DPC65534:DPC131017 DYY65534:DYY131017 EIU65534:EIU131017 ESQ65534:ESQ131017 FCM65534:FCM131017 FMI65534:FMI131017 FWE65534:FWE131017 GGA65534:GGA131017 GPW65534:GPW131017 GZS65534:GZS131017 HJO65534:HJO131017 HTK65534:HTK131017 IDG65534:IDG131017 INC65534:INC131017 IWY65534:IWY131017 JGU65534:JGU131017 JQQ65534:JQQ131017 KAM65534:KAM131017 KKI65534:KKI131017 KUE65534:KUE131017 LEA65534:LEA131017 LNW65534:LNW131017 LXS65534:LXS131017 MHO65534:MHO131017 MRK65534:MRK131017 NBG65534:NBG131017 NLC65534:NLC131017 NUY65534:NUY131017 OEU65534:OEU131017 OOQ65534:OOQ131017 OYM65534:OYM131017 PII65534:PII131017 PSE65534:PSE131017 QCA65534:QCA131017 QLW65534:QLW131017 QVS65534:QVS131017 RFO65534:RFO131017 RPK65534:RPK131017 RZG65534:RZG131017 SJC65534:SJC131017 SSY65534:SSY131017 TCU65534:TCU131017 TMQ65534:TMQ131017 TWM65534:TWM131017 UGI65534:UGI131017 UQE65534:UQE131017 VAA65534:VAA131017 VJW65534:VJW131017 VTS65534:VTS131017 WDO65534:WDO131017 WNK65534:WNK131017 WXG65534:WXG131017 AP131070:AP196553 KU131070:KU196553 UQ131070:UQ196553 AEM131070:AEM196553 AOI131070:AOI196553 AYE131070:AYE196553 BIA131070:BIA196553 BRW131070:BRW196553 CBS131070:CBS196553 CLO131070:CLO196553 CVK131070:CVK196553 DFG131070:DFG196553 DPC131070:DPC196553 DYY131070:DYY196553 EIU131070:EIU196553 ESQ131070:ESQ196553 FCM131070:FCM196553 FMI131070:FMI196553 FWE131070:FWE196553 GGA131070:GGA196553 GPW131070:GPW196553 GZS131070:GZS196553 HJO131070:HJO196553 HTK131070:HTK196553 IDG131070:IDG196553 INC131070:INC196553 IWY131070:IWY196553 JGU131070:JGU196553 JQQ131070:JQQ196553 KAM131070:KAM196553 KKI131070:KKI196553 KUE131070:KUE196553 LEA131070:LEA196553 LNW131070:LNW196553 LXS131070:LXS196553 MHO131070:MHO196553 MRK131070:MRK196553 NBG131070:NBG196553 NLC131070:NLC196553 NUY131070:NUY196553 OEU131070:OEU196553 OOQ131070:OOQ196553 OYM131070:OYM196553 PII131070:PII196553 PSE131070:PSE196553 QCA131070:QCA196553 QLW131070:QLW196553 QVS131070:QVS196553 RFO131070:RFO196553 RPK131070:RPK196553 RZG131070:RZG196553 SJC131070:SJC196553 SSY131070:SSY196553 TCU131070:TCU196553 TMQ131070:TMQ196553 TWM131070:TWM196553 UGI131070:UGI196553 UQE131070:UQE196553 VAA131070:VAA196553 VJW131070:VJW196553 VTS131070:VTS196553 WDO131070:WDO196553 WNK131070:WNK196553 WXG131070:WXG196553 AP196606:AP262089 KU196606:KU262089 UQ196606:UQ262089 AEM196606:AEM262089 AOI196606:AOI262089 AYE196606:AYE262089 BIA196606:BIA262089 BRW196606:BRW262089 CBS196606:CBS262089 CLO196606:CLO262089 CVK196606:CVK262089 DFG196606:DFG262089 DPC196606:DPC262089 DYY196606:DYY262089 EIU196606:EIU262089 ESQ196606:ESQ262089 FCM196606:FCM262089 FMI196606:FMI262089 FWE196606:FWE262089 GGA196606:GGA262089 GPW196606:GPW262089 GZS196606:GZS262089 HJO196606:HJO262089 HTK196606:HTK262089 IDG196606:IDG262089 INC196606:INC262089 IWY196606:IWY262089 JGU196606:JGU262089 JQQ196606:JQQ262089 KAM196606:KAM262089 KKI196606:KKI262089 KUE196606:KUE262089 LEA196606:LEA262089 LNW196606:LNW262089 LXS196606:LXS262089 MHO196606:MHO262089 MRK196606:MRK262089 NBG196606:NBG262089 NLC196606:NLC262089 NUY196606:NUY262089 OEU196606:OEU262089 OOQ196606:OOQ262089 OYM196606:OYM262089 PII196606:PII262089 PSE196606:PSE262089 QCA196606:QCA262089 QLW196606:QLW262089 QVS196606:QVS262089 RFO196606:RFO262089 RPK196606:RPK262089 RZG196606:RZG262089 SJC196606:SJC262089 SSY196606:SSY262089 TCU196606:TCU262089 TMQ196606:TMQ262089 TWM196606:TWM262089 UGI196606:UGI262089 UQE196606:UQE262089 VAA196606:VAA262089 VJW196606:VJW262089 VTS196606:VTS262089 WDO196606:WDO262089 WNK196606:WNK262089 WXG196606:WXG262089 AP262142:AP327625 KU262142:KU327625 UQ262142:UQ327625 AEM262142:AEM327625 AOI262142:AOI327625 AYE262142:AYE327625 BIA262142:BIA327625 BRW262142:BRW327625 CBS262142:CBS327625 CLO262142:CLO327625 CVK262142:CVK327625 DFG262142:DFG327625 DPC262142:DPC327625 DYY262142:DYY327625 EIU262142:EIU327625 ESQ262142:ESQ327625 FCM262142:FCM327625 FMI262142:FMI327625 FWE262142:FWE327625 GGA262142:GGA327625 GPW262142:GPW327625 GZS262142:GZS327625 HJO262142:HJO327625 HTK262142:HTK327625 IDG262142:IDG327625 INC262142:INC327625 IWY262142:IWY327625 JGU262142:JGU327625 JQQ262142:JQQ327625 KAM262142:KAM327625 KKI262142:KKI327625 KUE262142:KUE327625 LEA262142:LEA327625 LNW262142:LNW327625 LXS262142:LXS327625 MHO262142:MHO327625 MRK262142:MRK327625 NBG262142:NBG327625 NLC262142:NLC327625 NUY262142:NUY327625 OEU262142:OEU327625 OOQ262142:OOQ327625 OYM262142:OYM327625 PII262142:PII327625 PSE262142:PSE327625 QCA262142:QCA327625 QLW262142:QLW327625 QVS262142:QVS327625 RFO262142:RFO327625 RPK262142:RPK327625 RZG262142:RZG327625 SJC262142:SJC327625 SSY262142:SSY327625 TCU262142:TCU327625 TMQ262142:TMQ327625 TWM262142:TWM327625 UGI262142:UGI327625 UQE262142:UQE327625 VAA262142:VAA327625 VJW262142:VJW327625 VTS262142:VTS327625 WDO262142:WDO327625 WNK262142:WNK327625 WXG262142:WXG327625 AP327678:AP393161 KU327678:KU393161 UQ327678:UQ393161 AEM327678:AEM393161 AOI327678:AOI393161 AYE327678:AYE393161 BIA327678:BIA393161 BRW327678:BRW393161 CBS327678:CBS393161 CLO327678:CLO393161 CVK327678:CVK393161 DFG327678:DFG393161 DPC327678:DPC393161 DYY327678:DYY393161 EIU327678:EIU393161 ESQ327678:ESQ393161 FCM327678:FCM393161 FMI327678:FMI393161 FWE327678:FWE393161 GGA327678:GGA393161 GPW327678:GPW393161 GZS327678:GZS393161 HJO327678:HJO393161 HTK327678:HTK393161 IDG327678:IDG393161 INC327678:INC393161 IWY327678:IWY393161 JGU327678:JGU393161 JQQ327678:JQQ393161 KAM327678:KAM393161 KKI327678:KKI393161 KUE327678:KUE393161 LEA327678:LEA393161 LNW327678:LNW393161 LXS327678:LXS393161 MHO327678:MHO393161 MRK327678:MRK393161 NBG327678:NBG393161 NLC327678:NLC393161 NUY327678:NUY393161 OEU327678:OEU393161 OOQ327678:OOQ393161 OYM327678:OYM393161 PII327678:PII393161 PSE327678:PSE393161 QCA327678:QCA393161 QLW327678:QLW393161 QVS327678:QVS393161 RFO327678:RFO393161 RPK327678:RPK393161 RZG327678:RZG393161 SJC327678:SJC393161 SSY327678:SSY393161 TCU327678:TCU393161 TMQ327678:TMQ393161 TWM327678:TWM393161 UGI327678:UGI393161 UQE327678:UQE393161 VAA327678:VAA393161 VJW327678:VJW393161 VTS327678:VTS393161 WDO327678:WDO393161 WNK327678:WNK393161 WXG327678:WXG393161 AP393214:AP458697 KU393214:KU458697 UQ393214:UQ458697 AEM393214:AEM458697 AOI393214:AOI458697 AYE393214:AYE458697 BIA393214:BIA458697 BRW393214:BRW458697 CBS393214:CBS458697 CLO393214:CLO458697 CVK393214:CVK458697 DFG393214:DFG458697 DPC393214:DPC458697 DYY393214:DYY458697 EIU393214:EIU458697 ESQ393214:ESQ458697 FCM393214:FCM458697 FMI393214:FMI458697 FWE393214:FWE458697 GGA393214:GGA458697 GPW393214:GPW458697 GZS393214:GZS458697 HJO393214:HJO458697 HTK393214:HTK458697 IDG393214:IDG458697 INC393214:INC458697 IWY393214:IWY458697 JGU393214:JGU458697 JQQ393214:JQQ458697 KAM393214:KAM458697 KKI393214:KKI458697 KUE393214:KUE458697 LEA393214:LEA458697 LNW393214:LNW458697 LXS393214:LXS458697 MHO393214:MHO458697 MRK393214:MRK458697 NBG393214:NBG458697 NLC393214:NLC458697 NUY393214:NUY458697 OEU393214:OEU458697 OOQ393214:OOQ458697 OYM393214:OYM458697 PII393214:PII458697 PSE393214:PSE458697 QCA393214:QCA458697 QLW393214:QLW458697 QVS393214:QVS458697 RFO393214:RFO458697 RPK393214:RPK458697 RZG393214:RZG458697 SJC393214:SJC458697 SSY393214:SSY458697 TCU393214:TCU458697 TMQ393214:TMQ458697 TWM393214:TWM458697 UGI393214:UGI458697 UQE393214:UQE458697 VAA393214:VAA458697 VJW393214:VJW458697 VTS393214:VTS458697 WDO393214:WDO458697 WNK393214:WNK458697 WXG393214:WXG458697 AP458750:AP524233 KU458750:KU524233 UQ458750:UQ524233 AEM458750:AEM524233 AOI458750:AOI524233 AYE458750:AYE524233 BIA458750:BIA524233 BRW458750:BRW524233 CBS458750:CBS524233 CLO458750:CLO524233 CVK458750:CVK524233 DFG458750:DFG524233 DPC458750:DPC524233 DYY458750:DYY524233 EIU458750:EIU524233 ESQ458750:ESQ524233 FCM458750:FCM524233 FMI458750:FMI524233 FWE458750:FWE524233 GGA458750:GGA524233 GPW458750:GPW524233 GZS458750:GZS524233 HJO458750:HJO524233 HTK458750:HTK524233 IDG458750:IDG524233 INC458750:INC524233 IWY458750:IWY524233 JGU458750:JGU524233 JQQ458750:JQQ524233 KAM458750:KAM524233 KKI458750:KKI524233 KUE458750:KUE524233 LEA458750:LEA524233 LNW458750:LNW524233 LXS458750:LXS524233 MHO458750:MHO524233 MRK458750:MRK524233 NBG458750:NBG524233 NLC458750:NLC524233 NUY458750:NUY524233 OEU458750:OEU524233 OOQ458750:OOQ524233 OYM458750:OYM524233 PII458750:PII524233 PSE458750:PSE524233 QCA458750:QCA524233 QLW458750:QLW524233 QVS458750:QVS524233 RFO458750:RFO524233 RPK458750:RPK524233 RZG458750:RZG524233 SJC458750:SJC524233 SSY458750:SSY524233 TCU458750:TCU524233 TMQ458750:TMQ524233 TWM458750:TWM524233 UGI458750:UGI524233 UQE458750:UQE524233 VAA458750:VAA524233 VJW458750:VJW524233 VTS458750:VTS524233 WDO458750:WDO524233 WNK458750:WNK524233 WXG458750:WXG524233 AP524286:AP589769 KU524286:KU589769 UQ524286:UQ589769 AEM524286:AEM589769 AOI524286:AOI589769 AYE524286:AYE589769 BIA524286:BIA589769 BRW524286:BRW589769 CBS524286:CBS589769 CLO524286:CLO589769 CVK524286:CVK589769 DFG524286:DFG589769 DPC524286:DPC589769 DYY524286:DYY589769 EIU524286:EIU589769 ESQ524286:ESQ589769 FCM524286:FCM589769 FMI524286:FMI589769 FWE524286:FWE589769 GGA524286:GGA589769 GPW524286:GPW589769 GZS524286:GZS589769 HJO524286:HJO589769 HTK524286:HTK589769 IDG524286:IDG589769 INC524286:INC589769 IWY524286:IWY589769 JGU524286:JGU589769 JQQ524286:JQQ589769 KAM524286:KAM589769 KKI524286:KKI589769 KUE524286:KUE589769 LEA524286:LEA589769 LNW524286:LNW589769 LXS524286:LXS589769 MHO524286:MHO589769 MRK524286:MRK589769 NBG524286:NBG589769 NLC524286:NLC589769 NUY524286:NUY589769 OEU524286:OEU589769 OOQ524286:OOQ589769 OYM524286:OYM589769 PII524286:PII589769 PSE524286:PSE589769 QCA524286:QCA589769 QLW524286:QLW589769 QVS524286:QVS589769 RFO524286:RFO589769 RPK524286:RPK589769 RZG524286:RZG589769 SJC524286:SJC589769 SSY524286:SSY589769 TCU524286:TCU589769 TMQ524286:TMQ589769 TWM524286:TWM589769 UGI524286:UGI589769 UQE524286:UQE589769 VAA524286:VAA589769 VJW524286:VJW589769 VTS524286:VTS589769 WDO524286:WDO589769 WNK524286:WNK589769 WXG524286:WXG589769 AP589822:AP655305 KU589822:KU655305 UQ589822:UQ655305 AEM589822:AEM655305 AOI589822:AOI655305 AYE589822:AYE655305 BIA589822:BIA655305 BRW589822:BRW655305 CBS589822:CBS655305 CLO589822:CLO655305 CVK589822:CVK655305 DFG589822:DFG655305 DPC589822:DPC655305 DYY589822:DYY655305 EIU589822:EIU655305 ESQ589822:ESQ655305 FCM589822:FCM655305 FMI589822:FMI655305 FWE589822:FWE655305 GGA589822:GGA655305 GPW589822:GPW655305 GZS589822:GZS655305 HJO589822:HJO655305 HTK589822:HTK655305 IDG589822:IDG655305 INC589822:INC655305 IWY589822:IWY655305 JGU589822:JGU655305 JQQ589822:JQQ655305 KAM589822:KAM655305 KKI589822:KKI655305 KUE589822:KUE655305 LEA589822:LEA655305 LNW589822:LNW655305 LXS589822:LXS655305 MHO589822:MHO655305 MRK589822:MRK655305 NBG589822:NBG655305 NLC589822:NLC655305 NUY589822:NUY655305 OEU589822:OEU655305 OOQ589822:OOQ655305 OYM589822:OYM655305 PII589822:PII655305 PSE589822:PSE655305 QCA589822:QCA655305 QLW589822:QLW655305 QVS589822:QVS655305 RFO589822:RFO655305 RPK589822:RPK655305 RZG589822:RZG655305 SJC589822:SJC655305 SSY589822:SSY655305 TCU589822:TCU655305 TMQ589822:TMQ655305 TWM589822:TWM655305 UGI589822:UGI655305 UQE589822:UQE655305 VAA589822:VAA655305 VJW589822:VJW655305 VTS589822:VTS655305 WDO589822:WDO655305 WNK589822:WNK655305 WXG589822:WXG655305 AP655358:AP720841 KU655358:KU720841 UQ655358:UQ720841 AEM655358:AEM720841 AOI655358:AOI720841 AYE655358:AYE720841 BIA655358:BIA720841 BRW655358:BRW720841 CBS655358:CBS720841 CLO655358:CLO720841 CVK655358:CVK720841 DFG655358:DFG720841 DPC655358:DPC720841 DYY655358:DYY720841 EIU655358:EIU720841 ESQ655358:ESQ720841 FCM655358:FCM720841 FMI655358:FMI720841 FWE655358:FWE720841 GGA655358:GGA720841 GPW655358:GPW720841 GZS655358:GZS720841 HJO655358:HJO720841 HTK655358:HTK720841 IDG655358:IDG720841 INC655358:INC720841 IWY655358:IWY720841 JGU655358:JGU720841 JQQ655358:JQQ720841 KAM655358:KAM720841 KKI655358:KKI720841 KUE655358:KUE720841 LEA655358:LEA720841 LNW655358:LNW720841 LXS655358:LXS720841 MHO655358:MHO720841 MRK655358:MRK720841 NBG655358:NBG720841 NLC655358:NLC720841 NUY655358:NUY720841 OEU655358:OEU720841 OOQ655358:OOQ720841 OYM655358:OYM720841 PII655358:PII720841 PSE655358:PSE720841 QCA655358:QCA720841 QLW655358:QLW720841 QVS655358:QVS720841 RFO655358:RFO720841 RPK655358:RPK720841 RZG655358:RZG720841 SJC655358:SJC720841 SSY655358:SSY720841 TCU655358:TCU720841 TMQ655358:TMQ720841 TWM655358:TWM720841 UGI655358:UGI720841 UQE655358:UQE720841 VAA655358:VAA720841 VJW655358:VJW720841 VTS655358:VTS720841 WDO655358:WDO720841 WNK655358:WNK720841 WXG655358:WXG720841 AP720894:AP786377 KU720894:KU786377 UQ720894:UQ786377 AEM720894:AEM786377 AOI720894:AOI786377 AYE720894:AYE786377 BIA720894:BIA786377 BRW720894:BRW786377 CBS720894:CBS786377 CLO720894:CLO786377 CVK720894:CVK786377 DFG720894:DFG786377 DPC720894:DPC786377 DYY720894:DYY786377 EIU720894:EIU786377 ESQ720894:ESQ786377 FCM720894:FCM786377 FMI720894:FMI786377 FWE720894:FWE786377 GGA720894:GGA786377 GPW720894:GPW786377 GZS720894:GZS786377 HJO720894:HJO786377 HTK720894:HTK786377 IDG720894:IDG786377 INC720894:INC786377 IWY720894:IWY786377 JGU720894:JGU786377 JQQ720894:JQQ786377 KAM720894:KAM786377 KKI720894:KKI786377 KUE720894:KUE786377 LEA720894:LEA786377 LNW720894:LNW786377 LXS720894:LXS786377 MHO720894:MHO786377 MRK720894:MRK786377 NBG720894:NBG786377 NLC720894:NLC786377 NUY720894:NUY786377 OEU720894:OEU786377 OOQ720894:OOQ786377 OYM720894:OYM786377 PII720894:PII786377 PSE720894:PSE786377 QCA720894:QCA786377 QLW720894:QLW786377 QVS720894:QVS786377 RFO720894:RFO786377 RPK720894:RPK786377 RZG720894:RZG786377 SJC720894:SJC786377 SSY720894:SSY786377 TCU720894:TCU786377 TMQ720894:TMQ786377 TWM720894:TWM786377 UGI720894:UGI786377 UQE720894:UQE786377 VAA720894:VAA786377 VJW720894:VJW786377 VTS720894:VTS786377 WDO720894:WDO786377 WNK720894:WNK786377 WXG720894:WXG786377 AP786430:AP851913 KU786430:KU851913 UQ786430:UQ851913 AEM786430:AEM851913 AOI786430:AOI851913 AYE786430:AYE851913 BIA786430:BIA851913 BRW786430:BRW851913 CBS786430:CBS851913 CLO786430:CLO851913 CVK786430:CVK851913 DFG786430:DFG851913 DPC786430:DPC851913 DYY786430:DYY851913 EIU786430:EIU851913 ESQ786430:ESQ851913 FCM786430:FCM851913 FMI786430:FMI851913 FWE786430:FWE851913 GGA786430:GGA851913 GPW786430:GPW851913 GZS786430:GZS851913 HJO786430:HJO851913 HTK786430:HTK851913 IDG786430:IDG851913 INC786430:INC851913 IWY786430:IWY851913 JGU786430:JGU851913 JQQ786430:JQQ851913 KAM786430:KAM851913 KKI786430:KKI851913 KUE786430:KUE851913 LEA786430:LEA851913 LNW786430:LNW851913 LXS786430:LXS851913 MHO786430:MHO851913 MRK786430:MRK851913 NBG786430:NBG851913 NLC786430:NLC851913 NUY786430:NUY851913 OEU786430:OEU851913 OOQ786430:OOQ851913 OYM786430:OYM851913 PII786430:PII851913 PSE786430:PSE851913 QCA786430:QCA851913 QLW786430:QLW851913 QVS786430:QVS851913 RFO786430:RFO851913 RPK786430:RPK851913 RZG786430:RZG851913 SJC786430:SJC851913 SSY786430:SSY851913 TCU786430:TCU851913 TMQ786430:TMQ851913 TWM786430:TWM851913 UGI786430:UGI851913 UQE786430:UQE851913 VAA786430:VAA851913 VJW786430:VJW851913 VTS786430:VTS851913 WDO786430:WDO851913 WNK786430:WNK851913 WXG786430:WXG851913 AP851966:AP917449 KU851966:KU917449 UQ851966:UQ917449 AEM851966:AEM917449 AOI851966:AOI917449 AYE851966:AYE917449 BIA851966:BIA917449 BRW851966:BRW917449 CBS851966:CBS917449 CLO851966:CLO917449 CVK851966:CVK917449 DFG851966:DFG917449 DPC851966:DPC917449 DYY851966:DYY917449 EIU851966:EIU917449 ESQ851966:ESQ917449 FCM851966:FCM917449 FMI851966:FMI917449 FWE851966:FWE917449 GGA851966:GGA917449 GPW851966:GPW917449 GZS851966:GZS917449 HJO851966:HJO917449 HTK851966:HTK917449 IDG851966:IDG917449 INC851966:INC917449 IWY851966:IWY917449 JGU851966:JGU917449 JQQ851966:JQQ917449 KAM851966:KAM917449 KKI851966:KKI917449 KUE851966:KUE917449 LEA851966:LEA917449 LNW851966:LNW917449 LXS851966:LXS917449 MHO851966:MHO917449 MRK851966:MRK917449 NBG851966:NBG917449 NLC851966:NLC917449 NUY851966:NUY917449 OEU851966:OEU917449 OOQ851966:OOQ917449 OYM851966:OYM917449 PII851966:PII917449 PSE851966:PSE917449 QCA851966:QCA917449 QLW851966:QLW917449 QVS851966:QVS917449 RFO851966:RFO917449 RPK851966:RPK917449 RZG851966:RZG917449 SJC851966:SJC917449 SSY851966:SSY917449 TCU851966:TCU917449 TMQ851966:TMQ917449 TWM851966:TWM917449 UGI851966:UGI917449 UQE851966:UQE917449 VAA851966:VAA917449 VJW851966:VJW917449 VTS851966:VTS917449 WDO851966:WDO917449 WNK851966:WNK917449 WXG851966:WXG917449 AP917502:AP982985 KU917502:KU982985 UQ917502:UQ982985 AEM917502:AEM982985 AOI917502:AOI982985 AYE917502:AYE982985 BIA917502:BIA982985 BRW917502:BRW982985 CBS917502:CBS982985 CLO917502:CLO982985 CVK917502:CVK982985 DFG917502:DFG982985 DPC917502:DPC982985 DYY917502:DYY982985 EIU917502:EIU982985 ESQ917502:ESQ982985 FCM917502:FCM982985 FMI917502:FMI982985 FWE917502:FWE982985 GGA917502:GGA982985 GPW917502:GPW982985 GZS917502:GZS982985 HJO917502:HJO982985 HTK917502:HTK982985 IDG917502:IDG982985 INC917502:INC982985 IWY917502:IWY982985 JGU917502:JGU982985 JQQ917502:JQQ982985 KAM917502:KAM982985 KKI917502:KKI982985 KUE917502:KUE982985 LEA917502:LEA982985 LNW917502:LNW982985 LXS917502:LXS982985 MHO917502:MHO982985 MRK917502:MRK982985 NBG917502:NBG982985 NLC917502:NLC982985 NUY917502:NUY982985 OEU917502:OEU982985 OOQ917502:OOQ982985 OYM917502:OYM982985 PII917502:PII982985 PSE917502:PSE982985 QCA917502:QCA982985 QLW917502:QLW982985 QVS917502:QVS982985 RFO917502:RFO982985 RPK917502:RPK982985 RZG917502:RZG982985 SJC917502:SJC982985 SSY917502:SSY982985 TCU917502:TCU982985 TMQ917502:TMQ982985 TWM917502:TWM982985 UGI917502:UGI982985 UQE917502:UQE982985 VAA917502:VAA982985 VJW917502:VJW982985 VTS917502:VTS982985 WDO917502:WDO982985 WNK917502:WNK982985 WXG917502:WXG982985 AP983038:AP1048521 KU983038:KU1048521 UQ983038:UQ1048521 AEM983038:AEM1048521 AOI983038:AOI1048521 AYE983038:AYE1048521 BIA983038:BIA1048521 BRW983038:BRW1048521 CBS983038:CBS1048521 CLO983038:CLO1048521 CVK983038:CVK1048521 DFG983038:DFG1048521 DPC983038:DPC1048521 DYY983038:DYY1048521 EIU983038:EIU1048521 ESQ983038:ESQ1048521 FCM983038:FCM1048521 FMI983038:FMI1048521 FWE983038:FWE1048521 GGA983038:GGA1048521 GPW983038:GPW1048521 GZS983038:GZS1048521 HJO983038:HJO1048521 HTK983038:HTK1048521 IDG983038:IDG1048521 INC983038:INC1048521 IWY983038:IWY1048521 JGU983038:JGU1048521 JQQ983038:JQQ1048521 KAM983038:KAM1048521 KKI983038:KKI1048521 KUE983038:KUE1048521 LEA983038:LEA1048521 LNW983038:LNW1048521 LXS983038:LXS1048521 MHO983038:MHO1048521 MRK983038:MRK1048521 NBG983038:NBG1048521 NLC983038:NLC1048521 NUY983038:NUY1048521 OEU983038:OEU1048521 OOQ983038:OOQ1048521 OYM983038:OYM1048521 PII983038:PII1048521 PSE983038:PSE1048521 QCA983038:QCA1048521 QLW983038:QLW1048521 QVS983038:QVS1048521 RFO983038:RFO1048521 RPK983038:RPK1048521 RZG983038:RZG1048521 SJC983038:SJC1048521 SSY983038:SSY1048521 TCU983038:TCU1048521 TMQ983038:TMQ1048521 TWM983038:TWM1048521 UGI983038:UGI1048521 UQE983038:UQE1048521 VAA983038:VAA1048521 VJW983038:VJW1048521 VTS983038:VTS1048521 WDO983038:WDO1048521 WNK983038:WNK1048521 WXG983038:WXG1048521 WXC3:WXC65481 WNG3:WNG65481 WDK3:WDK65481 VTO3:VTO65481 VJS3:VJS65481 UZW3:UZW65481 UQA3:UQA65481 UGE3:UGE65481 TWI3:TWI65481 TMM3:TMM65481 TCQ3:TCQ65481 SSU3:SSU65481 SIY3:SIY65481 RZC3:RZC65481 RPG3:RPG65481 RFK3:RFK65481 QVO3:QVO65481 QLS3:QLS65481 QBW3:QBW65481 PSA3:PSA65481 PIE3:PIE65481 OYI3:OYI65481 OOM3:OOM65481 OEQ3:OEQ65481 NUU3:NUU65481 NKY3:NKY65481 NBC3:NBC65481 MRG3:MRG65481 MHK3:MHK65481 LXO3:LXO65481 LNS3:LNS65481 LDW3:LDW65481 KUA3:KUA65481 KKE3:KKE65481 KAI3:KAI65481 JQM3:JQM65481 JGQ3:JGQ65481 IWU3:IWU65481 IMY3:IMY65481 IDC3:IDC65481 HTG3:HTG65481 HJK3:HJK65481 GZO3:GZO65481 GPS3:GPS65481 GFW3:GFW65481 FWA3:FWA65481 FME3:FME65481 FCI3:FCI65481 ESM3:ESM65481 EIQ3:EIQ65481 DYU3:DYU65481 DOY3:DOY65481 DFC3:DFC65481 CVG3:CVG65481 CLK3:CLK65481 CBO3:CBO65481 BRS3:BRS65481 BHW3:BHW65481 AYA3:AYA65481 AOE3:AOE65481 AEI3:AEI65481 UM3:UM65481 KQ3:KQ65481 AO3:AO65394" xr:uid="{00000000-0002-0000-0000-000011000000}">
      <formula1>1</formula1>
    </dataValidation>
    <dataValidation type="textLength" operator="lessThanOrEqual" allowBlank="1" showInputMessage="1" showErrorMessage="1" errorTitle="Default Model#" error="Maximum 15 chars allowed" promptTitle="Default Model#" prompt="[Optional]_x000a__x000a_Maximum 15 chars allowed" sqref="AL131070:AL196553 KS65534:KS131017 UO65534:UO131017 AEK65534:AEK131017 AOG65534:AOG131017 AYC65534:AYC131017 BHY65534:BHY131017 BRU65534:BRU131017 CBQ65534:CBQ131017 CLM65534:CLM131017 CVI65534:CVI131017 DFE65534:DFE131017 DPA65534:DPA131017 DYW65534:DYW131017 EIS65534:EIS131017 ESO65534:ESO131017 FCK65534:FCK131017 FMG65534:FMG131017 FWC65534:FWC131017 GFY65534:GFY131017 GPU65534:GPU131017 GZQ65534:GZQ131017 HJM65534:HJM131017 HTI65534:HTI131017 IDE65534:IDE131017 INA65534:INA131017 IWW65534:IWW131017 JGS65534:JGS131017 JQO65534:JQO131017 KAK65534:KAK131017 KKG65534:KKG131017 KUC65534:KUC131017 LDY65534:LDY131017 LNU65534:LNU131017 LXQ65534:LXQ131017 MHM65534:MHM131017 MRI65534:MRI131017 NBE65534:NBE131017 NLA65534:NLA131017 NUW65534:NUW131017 OES65534:OES131017 OOO65534:OOO131017 OYK65534:OYK131017 PIG65534:PIG131017 PSC65534:PSC131017 QBY65534:QBY131017 QLU65534:QLU131017 QVQ65534:QVQ131017 RFM65534:RFM131017 RPI65534:RPI131017 RZE65534:RZE131017 SJA65534:SJA131017 SSW65534:SSW131017 TCS65534:TCS131017 TMO65534:TMO131017 TWK65534:TWK131017 UGG65534:UGG131017 UQC65534:UQC131017 UZY65534:UZY131017 VJU65534:VJU131017 VTQ65534:VTQ131017 WDM65534:WDM131017 WNI65534:WNI131017 WXE65534:WXE131017 AL196606:AL262089 KS131070:KS196553 UO131070:UO196553 AEK131070:AEK196553 AOG131070:AOG196553 AYC131070:AYC196553 BHY131070:BHY196553 BRU131070:BRU196553 CBQ131070:CBQ196553 CLM131070:CLM196553 CVI131070:CVI196553 DFE131070:DFE196553 DPA131070:DPA196553 DYW131070:DYW196553 EIS131070:EIS196553 ESO131070:ESO196553 FCK131070:FCK196553 FMG131070:FMG196553 FWC131070:FWC196553 GFY131070:GFY196553 GPU131070:GPU196553 GZQ131070:GZQ196553 HJM131070:HJM196553 HTI131070:HTI196553 IDE131070:IDE196553 INA131070:INA196553 IWW131070:IWW196553 JGS131070:JGS196553 JQO131070:JQO196553 KAK131070:KAK196553 KKG131070:KKG196553 KUC131070:KUC196553 LDY131070:LDY196553 LNU131070:LNU196553 LXQ131070:LXQ196553 MHM131070:MHM196553 MRI131070:MRI196553 NBE131070:NBE196553 NLA131070:NLA196553 NUW131070:NUW196553 OES131070:OES196553 OOO131070:OOO196553 OYK131070:OYK196553 PIG131070:PIG196553 PSC131070:PSC196553 QBY131070:QBY196553 QLU131070:QLU196553 QVQ131070:QVQ196553 RFM131070:RFM196553 RPI131070:RPI196553 RZE131070:RZE196553 SJA131070:SJA196553 SSW131070:SSW196553 TCS131070:TCS196553 TMO131070:TMO196553 TWK131070:TWK196553 UGG131070:UGG196553 UQC131070:UQC196553 UZY131070:UZY196553 VJU131070:VJU196553 VTQ131070:VTQ196553 WDM131070:WDM196553 WNI131070:WNI196553 WXE131070:WXE196553 AL262142:AL327625 KS196606:KS262089 UO196606:UO262089 AEK196606:AEK262089 AOG196606:AOG262089 AYC196606:AYC262089 BHY196606:BHY262089 BRU196606:BRU262089 CBQ196606:CBQ262089 CLM196606:CLM262089 CVI196606:CVI262089 DFE196606:DFE262089 DPA196606:DPA262089 DYW196606:DYW262089 EIS196606:EIS262089 ESO196606:ESO262089 FCK196606:FCK262089 FMG196606:FMG262089 FWC196606:FWC262089 GFY196606:GFY262089 GPU196606:GPU262089 GZQ196606:GZQ262089 HJM196606:HJM262089 HTI196606:HTI262089 IDE196606:IDE262089 INA196606:INA262089 IWW196606:IWW262089 JGS196606:JGS262089 JQO196606:JQO262089 KAK196606:KAK262089 KKG196606:KKG262089 KUC196606:KUC262089 LDY196606:LDY262089 LNU196606:LNU262089 LXQ196606:LXQ262089 MHM196606:MHM262089 MRI196606:MRI262089 NBE196606:NBE262089 NLA196606:NLA262089 NUW196606:NUW262089 OES196606:OES262089 OOO196606:OOO262089 OYK196606:OYK262089 PIG196606:PIG262089 PSC196606:PSC262089 QBY196606:QBY262089 QLU196606:QLU262089 QVQ196606:QVQ262089 RFM196606:RFM262089 RPI196606:RPI262089 RZE196606:RZE262089 SJA196606:SJA262089 SSW196606:SSW262089 TCS196606:TCS262089 TMO196606:TMO262089 TWK196606:TWK262089 UGG196606:UGG262089 UQC196606:UQC262089 UZY196606:UZY262089 VJU196606:VJU262089 VTQ196606:VTQ262089 WDM196606:WDM262089 WNI196606:WNI262089 WXE196606:WXE262089 AL327678:AL393161 KS262142:KS327625 UO262142:UO327625 AEK262142:AEK327625 AOG262142:AOG327625 AYC262142:AYC327625 BHY262142:BHY327625 BRU262142:BRU327625 CBQ262142:CBQ327625 CLM262142:CLM327625 CVI262142:CVI327625 DFE262142:DFE327625 DPA262142:DPA327625 DYW262142:DYW327625 EIS262142:EIS327625 ESO262142:ESO327625 FCK262142:FCK327625 FMG262142:FMG327625 FWC262142:FWC327625 GFY262142:GFY327625 GPU262142:GPU327625 GZQ262142:GZQ327625 HJM262142:HJM327625 HTI262142:HTI327625 IDE262142:IDE327625 INA262142:INA327625 IWW262142:IWW327625 JGS262142:JGS327625 JQO262142:JQO327625 KAK262142:KAK327625 KKG262142:KKG327625 KUC262142:KUC327625 LDY262142:LDY327625 LNU262142:LNU327625 LXQ262142:LXQ327625 MHM262142:MHM327625 MRI262142:MRI327625 NBE262142:NBE327625 NLA262142:NLA327625 NUW262142:NUW327625 OES262142:OES327625 OOO262142:OOO327625 OYK262142:OYK327625 PIG262142:PIG327625 PSC262142:PSC327625 QBY262142:QBY327625 QLU262142:QLU327625 QVQ262142:QVQ327625 RFM262142:RFM327625 RPI262142:RPI327625 RZE262142:RZE327625 SJA262142:SJA327625 SSW262142:SSW327625 TCS262142:TCS327625 TMO262142:TMO327625 TWK262142:TWK327625 UGG262142:UGG327625 UQC262142:UQC327625 UZY262142:UZY327625 VJU262142:VJU327625 VTQ262142:VTQ327625 WDM262142:WDM327625 WNI262142:WNI327625 WXE262142:WXE327625 AL393214:AL458697 KS327678:KS393161 UO327678:UO393161 AEK327678:AEK393161 AOG327678:AOG393161 AYC327678:AYC393161 BHY327678:BHY393161 BRU327678:BRU393161 CBQ327678:CBQ393161 CLM327678:CLM393161 CVI327678:CVI393161 DFE327678:DFE393161 DPA327678:DPA393161 DYW327678:DYW393161 EIS327678:EIS393161 ESO327678:ESO393161 FCK327678:FCK393161 FMG327678:FMG393161 FWC327678:FWC393161 GFY327678:GFY393161 GPU327678:GPU393161 GZQ327678:GZQ393161 HJM327678:HJM393161 HTI327678:HTI393161 IDE327678:IDE393161 INA327678:INA393161 IWW327678:IWW393161 JGS327678:JGS393161 JQO327678:JQO393161 KAK327678:KAK393161 KKG327678:KKG393161 KUC327678:KUC393161 LDY327678:LDY393161 LNU327678:LNU393161 LXQ327678:LXQ393161 MHM327678:MHM393161 MRI327678:MRI393161 NBE327678:NBE393161 NLA327678:NLA393161 NUW327678:NUW393161 OES327678:OES393161 OOO327678:OOO393161 OYK327678:OYK393161 PIG327678:PIG393161 PSC327678:PSC393161 QBY327678:QBY393161 QLU327678:QLU393161 QVQ327678:QVQ393161 RFM327678:RFM393161 RPI327678:RPI393161 RZE327678:RZE393161 SJA327678:SJA393161 SSW327678:SSW393161 TCS327678:TCS393161 TMO327678:TMO393161 TWK327678:TWK393161 UGG327678:UGG393161 UQC327678:UQC393161 UZY327678:UZY393161 VJU327678:VJU393161 VTQ327678:VTQ393161 WDM327678:WDM393161 WNI327678:WNI393161 WXE327678:WXE393161 AL458750:AL524233 KS393214:KS458697 UO393214:UO458697 AEK393214:AEK458697 AOG393214:AOG458697 AYC393214:AYC458697 BHY393214:BHY458697 BRU393214:BRU458697 CBQ393214:CBQ458697 CLM393214:CLM458697 CVI393214:CVI458697 DFE393214:DFE458697 DPA393214:DPA458697 DYW393214:DYW458697 EIS393214:EIS458697 ESO393214:ESO458697 FCK393214:FCK458697 FMG393214:FMG458697 FWC393214:FWC458697 GFY393214:GFY458697 GPU393214:GPU458697 GZQ393214:GZQ458697 HJM393214:HJM458697 HTI393214:HTI458697 IDE393214:IDE458697 INA393214:INA458697 IWW393214:IWW458697 JGS393214:JGS458697 JQO393214:JQO458697 KAK393214:KAK458697 KKG393214:KKG458697 KUC393214:KUC458697 LDY393214:LDY458697 LNU393214:LNU458697 LXQ393214:LXQ458697 MHM393214:MHM458697 MRI393214:MRI458697 NBE393214:NBE458697 NLA393214:NLA458697 NUW393214:NUW458697 OES393214:OES458697 OOO393214:OOO458697 OYK393214:OYK458697 PIG393214:PIG458697 PSC393214:PSC458697 QBY393214:QBY458697 QLU393214:QLU458697 QVQ393214:QVQ458697 RFM393214:RFM458697 RPI393214:RPI458697 RZE393214:RZE458697 SJA393214:SJA458697 SSW393214:SSW458697 TCS393214:TCS458697 TMO393214:TMO458697 TWK393214:TWK458697 UGG393214:UGG458697 UQC393214:UQC458697 UZY393214:UZY458697 VJU393214:VJU458697 VTQ393214:VTQ458697 WDM393214:WDM458697 WNI393214:WNI458697 WXE393214:WXE458697 AL524286:AL589769 KS458750:KS524233 UO458750:UO524233 AEK458750:AEK524233 AOG458750:AOG524233 AYC458750:AYC524233 BHY458750:BHY524233 BRU458750:BRU524233 CBQ458750:CBQ524233 CLM458750:CLM524233 CVI458750:CVI524233 DFE458750:DFE524233 DPA458750:DPA524233 DYW458750:DYW524233 EIS458750:EIS524233 ESO458750:ESO524233 FCK458750:FCK524233 FMG458750:FMG524233 FWC458750:FWC524233 GFY458750:GFY524233 GPU458750:GPU524233 GZQ458750:GZQ524233 HJM458750:HJM524233 HTI458750:HTI524233 IDE458750:IDE524233 INA458750:INA524233 IWW458750:IWW524233 JGS458750:JGS524233 JQO458750:JQO524233 KAK458750:KAK524233 KKG458750:KKG524233 KUC458750:KUC524233 LDY458750:LDY524233 LNU458750:LNU524233 LXQ458750:LXQ524233 MHM458750:MHM524233 MRI458750:MRI524233 NBE458750:NBE524233 NLA458750:NLA524233 NUW458750:NUW524233 OES458750:OES524233 OOO458750:OOO524233 OYK458750:OYK524233 PIG458750:PIG524233 PSC458750:PSC524233 QBY458750:QBY524233 QLU458750:QLU524233 QVQ458750:QVQ524233 RFM458750:RFM524233 RPI458750:RPI524233 RZE458750:RZE524233 SJA458750:SJA524233 SSW458750:SSW524233 TCS458750:TCS524233 TMO458750:TMO524233 TWK458750:TWK524233 UGG458750:UGG524233 UQC458750:UQC524233 UZY458750:UZY524233 VJU458750:VJU524233 VTQ458750:VTQ524233 WDM458750:WDM524233 WNI458750:WNI524233 WXE458750:WXE524233 AL589822:AL655305 KS524286:KS589769 UO524286:UO589769 AEK524286:AEK589769 AOG524286:AOG589769 AYC524286:AYC589769 BHY524286:BHY589769 BRU524286:BRU589769 CBQ524286:CBQ589769 CLM524286:CLM589769 CVI524286:CVI589769 DFE524286:DFE589769 DPA524286:DPA589769 DYW524286:DYW589769 EIS524286:EIS589769 ESO524286:ESO589769 FCK524286:FCK589769 FMG524286:FMG589769 FWC524286:FWC589769 GFY524286:GFY589769 GPU524286:GPU589769 GZQ524286:GZQ589769 HJM524286:HJM589769 HTI524286:HTI589769 IDE524286:IDE589769 INA524286:INA589769 IWW524286:IWW589769 JGS524286:JGS589769 JQO524286:JQO589769 KAK524286:KAK589769 KKG524286:KKG589769 KUC524286:KUC589769 LDY524286:LDY589769 LNU524286:LNU589769 LXQ524286:LXQ589769 MHM524286:MHM589769 MRI524286:MRI589769 NBE524286:NBE589769 NLA524286:NLA589769 NUW524286:NUW589769 OES524286:OES589769 OOO524286:OOO589769 OYK524286:OYK589769 PIG524286:PIG589769 PSC524286:PSC589769 QBY524286:QBY589769 QLU524286:QLU589769 QVQ524286:QVQ589769 RFM524286:RFM589769 RPI524286:RPI589769 RZE524286:RZE589769 SJA524286:SJA589769 SSW524286:SSW589769 TCS524286:TCS589769 TMO524286:TMO589769 TWK524286:TWK589769 UGG524286:UGG589769 UQC524286:UQC589769 UZY524286:UZY589769 VJU524286:VJU589769 VTQ524286:VTQ589769 WDM524286:WDM589769 WNI524286:WNI589769 WXE524286:WXE589769 AL655358:AL720841 KS589822:KS655305 UO589822:UO655305 AEK589822:AEK655305 AOG589822:AOG655305 AYC589822:AYC655305 BHY589822:BHY655305 BRU589822:BRU655305 CBQ589822:CBQ655305 CLM589822:CLM655305 CVI589822:CVI655305 DFE589822:DFE655305 DPA589822:DPA655305 DYW589822:DYW655305 EIS589822:EIS655305 ESO589822:ESO655305 FCK589822:FCK655305 FMG589822:FMG655305 FWC589822:FWC655305 GFY589822:GFY655305 GPU589822:GPU655305 GZQ589822:GZQ655305 HJM589822:HJM655305 HTI589822:HTI655305 IDE589822:IDE655305 INA589822:INA655305 IWW589822:IWW655305 JGS589822:JGS655305 JQO589822:JQO655305 KAK589822:KAK655305 KKG589822:KKG655305 KUC589822:KUC655305 LDY589822:LDY655305 LNU589822:LNU655305 LXQ589822:LXQ655305 MHM589822:MHM655305 MRI589822:MRI655305 NBE589822:NBE655305 NLA589822:NLA655305 NUW589822:NUW655305 OES589822:OES655305 OOO589822:OOO655305 OYK589822:OYK655305 PIG589822:PIG655305 PSC589822:PSC655305 QBY589822:QBY655305 QLU589822:QLU655305 QVQ589822:QVQ655305 RFM589822:RFM655305 RPI589822:RPI655305 RZE589822:RZE655305 SJA589822:SJA655305 SSW589822:SSW655305 TCS589822:TCS655305 TMO589822:TMO655305 TWK589822:TWK655305 UGG589822:UGG655305 UQC589822:UQC655305 UZY589822:UZY655305 VJU589822:VJU655305 VTQ589822:VTQ655305 WDM589822:WDM655305 WNI589822:WNI655305 WXE589822:WXE655305 AL720894:AL786377 KS655358:KS720841 UO655358:UO720841 AEK655358:AEK720841 AOG655358:AOG720841 AYC655358:AYC720841 BHY655358:BHY720841 BRU655358:BRU720841 CBQ655358:CBQ720841 CLM655358:CLM720841 CVI655358:CVI720841 DFE655358:DFE720841 DPA655358:DPA720841 DYW655358:DYW720841 EIS655358:EIS720841 ESO655358:ESO720841 FCK655358:FCK720841 FMG655358:FMG720841 FWC655358:FWC720841 GFY655358:GFY720841 GPU655358:GPU720841 GZQ655358:GZQ720841 HJM655358:HJM720841 HTI655358:HTI720841 IDE655358:IDE720841 INA655358:INA720841 IWW655358:IWW720841 JGS655358:JGS720841 JQO655358:JQO720841 KAK655358:KAK720841 KKG655358:KKG720841 KUC655358:KUC720841 LDY655358:LDY720841 LNU655358:LNU720841 LXQ655358:LXQ720841 MHM655358:MHM720841 MRI655358:MRI720841 NBE655358:NBE720841 NLA655358:NLA720841 NUW655358:NUW720841 OES655358:OES720841 OOO655358:OOO720841 OYK655358:OYK720841 PIG655358:PIG720841 PSC655358:PSC720841 QBY655358:QBY720841 QLU655358:QLU720841 QVQ655358:QVQ720841 RFM655358:RFM720841 RPI655358:RPI720841 RZE655358:RZE720841 SJA655358:SJA720841 SSW655358:SSW720841 TCS655358:TCS720841 TMO655358:TMO720841 TWK655358:TWK720841 UGG655358:UGG720841 UQC655358:UQC720841 UZY655358:UZY720841 VJU655358:VJU720841 VTQ655358:VTQ720841 WDM655358:WDM720841 WNI655358:WNI720841 WXE655358:WXE720841 AL786430:AL851913 KS720894:KS786377 UO720894:UO786377 AEK720894:AEK786377 AOG720894:AOG786377 AYC720894:AYC786377 BHY720894:BHY786377 BRU720894:BRU786377 CBQ720894:CBQ786377 CLM720894:CLM786377 CVI720894:CVI786377 DFE720894:DFE786377 DPA720894:DPA786377 DYW720894:DYW786377 EIS720894:EIS786377 ESO720894:ESO786377 FCK720894:FCK786377 FMG720894:FMG786377 FWC720894:FWC786377 GFY720894:GFY786377 GPU720894:GPU786377 GZQ720894:GZQ786377 HJM720894:HJM786377 HTI720894:HTI786377 IDE720894:IDE786377 INA720894:INA786377 IWW720894:IWW786377 JGS720894:JGS786377 JQO720894:JQO786377 KAK720894:KAK786377 KKG720894:KKG786377 KUC720894:KUC786377 LDY720894:LDY786377 LNU720894:LNU786377 LXQ720894:LXQ786377 MHM720894:MHM786377 MRI720894:MRI786377 NBE720894:NBE786377 NLA720894:NLA786377 NUW720894:NUW786377 OES720894:OES786377 OOO720894:OOO786377 OYK720894:OYK786377 PIG720894:PIG786377 PSC720894:PSC786377 QBY720894:QBY786377 QLU720894:QLU786377 QVQ720894:QVQ786377 RFM720894:RFM786377 RPI720894:RPI786377 RZE720894:RZE786377 SJA720894:SJA786377 SSW720894:SSW786377 TCS720894:TCS786377 TMO720894:TMO786377 TWK720894:TWK786377 UGG720894:UGG786377 UQC720894:UQC786377 UZY720894:UZY786377 VJU720894:VJU786377 VTQ720894:VTQ786377 WDM720894:WDM786377 WNI720894:WNI786377 WXE720894:WXE786377 AL851966:AL917449 KS786430:KS851913 UO786430:UO851913 AEK786430:AEK851913 AOG786430:AOG851913 AYC786430:AYC851913 BHY786430:BHY851913 BRU786430:BRU851913 CBQ786430:CBQ851913 CLM786430:CLM851913 CVI786430:CVI851913 DFE786430:DFE851913 DPA786430:DPA851913 DYW786430:DYW851913 EIS786430:EIS851913 ESO786430:ESO851913 FCK786430:FCK851913 FMG786430:FMG851913 FWC786430:FWC851913 GFY786430:GFY851913 GPU786430:GPU851913 GZQ786430:GZQ851913 HJM786430:HJM851913 HTI786430:HTI851913 IDE786430:IDE851913 INA786430:INA851913 IWW786430:IWW851913 JGS786430:JGS851913 JQO786430:JQO851913 KAK786430:KAK851913 KKG786430:KKG851913 KUC786430:KUC851913 LDY786430:LDY851913 LNU786430:LNU851913 LXQ786430:LXQ851913 MHM786430:MHM851913 MRI786430:MRI851913 NBE786430:NBE851913 NLA786430:NLA851913 NUW786430:NUW851913 OES786430:OES851913 OOO786430:OOO851913 OYK786430:OYK851913 PIG786430:PIG851913 PSC786430:PSC851913 QBY786430:QBY851913 QLU786430:QLU851913 QVQ786430:QVQ851913 RFM786430:RFM851913 RPI786430:RPI851913 RZE786430:RZE851913 SJA786430:SJA851913 SSW786430:SSW851913 TCS786430:TCS851913 TMO786430:TMO851913 TWK786430:TWK851913 UGG786430:UGG851913 UQC786430:UQC851913 UZY786430:UZY851913 VJU786430:VJU851913 VTQ786430:VTQ851913 WDM786430:WDM851913 WNI786430:WNI851913 WXE786430:WXE851913 AL917502:AL982985 KS851966:KS917449 UO851966:UO917449 AEK851966:AEK917449 AOG851966:AOG917449 AYC851966:AYC917449 BHY851966:BHY917449 BRU851966:BRU917449 CBQ851966:CBQ917449 CLM851966:CLM917449 CVI851966:CVI917449 DFE851966:DFE917449 DPA851966:DPA917449 DYW851966:DYW917449 EIS851966:EIS917449 ESO851966:ESO917449 FCK851966:FCK917449 FMG851966:FMG917449 FWC851966:FWC917449 GFY851966:GFY917449 GPU851966:GPU917449 GZQ851966:GZQ917449 HJM851966:HJM917449 HTI851966:HTI917449 IDE851966:IDE917449 INA851966:INA917449 IWW851966:IWW917449 JGS851966:JGS917449 JQO851966:JQO917449 KAK851966:KAK917449 KKG851966:KKG917449 KUC851966:KUC917449 LDY851966:LDY917449 LNU851966:LNU917449 LXQ851966:LXQ917449 MHM851966:MHM917449 MRI851966:MRI917449 NBE851966:NBE917449 NLA851966:NLA917449 NUW851966:NUW917449 OES851966:OES917449 OOO851966:OOO917449 OYK851966:OYK917449 PIG851966:PIG917449 PSC851966:PSC917449 QBY851966:QBY917449 QLU851966:QLU917449 QVQ851966:QVQ917449 RFM851966:RFM917449 RPI851966:RPI917449 RZE851966:RZE917449 SJA851966:SJA917449 SSW851966:SSW917449 TCS851966:TCS917449 TMO851966:TMO917449 TWK851966:TWK917449 UGG851966:UGG917449 UQC851966:UQC917449 UZY851966:UZY917449 VJU851966:VJU917449 VTQ851966:VTQ917449 WDM851966:WDM917449 WNI851966:WNI917449 WXE851966:WXE917449 AL983038:AL1048521 KS917502:KS982985 UO917502:UO982985 AEK917502:AEK982985 AOG917502:AOG982985 AYC917502:AYC982985 BHY917502:BHY982985 BRU917502:BRU982985 CBQ917502:CBQ982985 CLM917502:CLM982985 CVI917502:CVI982985 DFE917502:DFE982985 DPA917502:DPA982985 DYW917502:DYW982985 EIS917502:EIS982985 ESO917502:ESO982985 FCK917502:FCK982985 FMG917502:FMG982985 FWC917502:FWC982985 GFY917502:GFY982985 GPU917502:GPU982985 GZQ917502:GZQ982985 HJM917502:HJM982985 HTI917502:HTI982985 IDE917502:IDE982985 INA917502:INA982985 IWW917502:IWW982985 JGS917502:JGS982985 JQO917502:JQO982985 KAK917502:KAK982985 KKG917502:KKG982985 KUC917502:KUC982985 LDY917502:LDY982985 LNU917502:LNU982985 LXQ917502:LXQ982985 MHM917502:MHM982985 MRI917502:MRI982985 NBE917502:NBE982985 NLA917502:NLA982985 NUW917502:NUW982985 OES917502:OES982985 OOO917502:OOO982985 OYK917502:OYK982985 PIG917502:PIG982985 PSC917502:PSC982985 QBY917502:QBY982985 QLU917502:QLU982985 QVQ917502:QVQ982985 RFM917502:RFM982985 RPI917502:RPI982985 RZE917502:RZE982985 SJA917502:SJA982985 SSW917502:SSW982985 TCS917502:TCS982985 TMO917502:TMO982985 TWK917502:TWK982985 UGG917502:UGG982985 UQC917502:UQC982985 UZY917502:UZY982985 VJU917502:VJU982985 VTQ917502:VTQ982985 WDM917502:WDM982985 WNI917502:WNI982985 WXE917502:WXE982985 AK3:AK65481 KS983038:KS1048521 UO983038:UO1048521 AEK983038:AEK1048521 AOG983038:AOG1048521 AYC983038:AYC1048521 BHY983038:BHY1048521 BRU983038:BRU1048521 CBQ983038:CBQ1048521 CLM983038:CLM1048521 CVI983038:CVI1048521 DFE983038:DFE1048521 DPA983038:DPA1048521 DYW983038:DYW1048521 EIS983038:EIS1048521 ESO983038:ESO1048521 FCK983038:FCK1048521 FMG983038:FMG1048521 FWC983038:FWC1048521 GFY983038:GFY1048521 GPU983038:GPU1048521 GZQ983038:GZQ1048521 HJM983038:HJM1048521 HTI983038:HTI1048521 IDE983038:IDE1048521 INA983038:INA1048521 IWW983038:IWW1048521 JGS983038:JGS1048521 JQO983038:JQO1048521 KAK983038:KAK1048521 KKG983038:KKG1048521 KUC983038:KUC1048521 LDY983038:LDY1048521 LNU983038:LNU1048521 LXQ983038:LXQ1048521 MHM983038:MHM1048521 MRI983038:MRI1048521 NBE983038:NBE1048521 NLA983038:NLA1048521 NUW983038:NUW1048521 OES983038:OES1048521 OOO983038:OOO1048521 OYK983038:OYK1048521 PIG983038:PIG1048521 PSC983038:PSC1048521 QBY983038:QBY1048521 QLU983038:QLU1048521 QVQ983038:QVQ1048521 RFM983038:RFM1048521 RPI983038:RPI1048521 RZE983038:RZE1048521 SJA983038:SJA1048521 SSW983038:SSW1048521 TCS983038:TCS1048521 TMO983038:TMO1048521 TWK983038:TWK1048521 UGG983038:UGG1048521 UQC983038:UQC1048521 UZY983038:UZY1048521 VJU983038:VJU1048521 VTQ983038:VTQ1048521 WDM983038:WDM1048521 WNI983038:WNI1048521 WXE983038:WXE1048521 WXA3:WXA65481 WNE3:WNE65481 WDI3:WDI65481 VTM3:VTM65481 VJQ3:VJQ65481 UZU3:UZU65481 UPY3:UPY65481 UGC3:UGC65481 TWG3:TWG65481 TMK3:TMK65481 TCO3:TCO65481 SSS3:SSS65481 SIW3:SIW65481 RZA3:RZA65481 RPE3:RPE65481 RFI3:RFI65481 QVM3:QVM65481 QLQ3:QLQ65481 QBU3:QBU65481 PRY3:PRY65481 PIC3:PIC65481 OYG3:OYG65481 OOK3:OOK65481 OEO3:OEO65481 NUS3:NUS65481 NKW3:NKW65481 NBA3:NBA65481 MRE3:MRE65481 MHI3:MHI65481 LXM3:LXM65481 LNQ3:LNQ65481 LDU3:LDU65481 KTY3:KTY65481 KKC3:KKC65481 KAG3:KAG65481 JQK3:JQK65481 JGO3:JGO65481 IWS3:IWS65481 IMW3:IMW65481 IDA3:IDA65481 HTE3:HTE65481 HJI3:HJI65481 GZM3:GZM65481 GPQ3:GPQ65481 GFU3:GFU65481 FVY3:FVY65481 FMC3:FMC65481 FCG3:FCG65481 ESK3:ESK65481 EIO3:EIO65481 DYS3:DYS65481 DOW3:DOW65481 DFA3:DFA65481 CVE3:CVE65481 CLI3:CLI65481 CBM3:CBM65481 BRQ3:BRQ65481 BHU3:BHU65481 AXY3:AXY65481 AOC3:AOC65481 AEG3:AEG65481 UK3:UK65481 KO3:KO65481 AL65534:AL131017" xr:uid="{00000000-0002-0000-0000-000012000000}">
      <formula1>15</formula1>
    </dataValidation>
    <dataValidation type="textLength" operator="lessThanOrEqual" allowBlank="1" showInputMessage="1" showErrorMessage="1" errorTitle="Default Manufacturer Name" error="Maximum 35 chars allowed" promptTitle="Default Manufacturer Name" prompt="[Optional]_x000a__x000a_Maximum 35 chars allowed_x000a_" sqref="AJ65534:AJ131017 KQ65534:KQ131017 UM65534:UM131017 AEI65534:AEI131017 AOE65534:AOE131017 AYA65534:AYA131017 BHW65534:BHW131017 BRS65534:BRS131017 CBO65534:CBO131017 CLK65534:CLK131017 CVG65534:CVG131017 DFC65534:DFC131017 DOY65534:DOY131017 DYU65534:DYU131017 EIQ65534:EIQ131017 ESM65534:ESM131017 FCI65534:FCI131017 FME65534:FME131017 FWA65534:FWA131017 GFW65534:GFW131017 GPS65534:GPS131017 GZO65534:GZO131017 HJK65534:HJK131017 HTG65534:HTG131017 IDC65534:IDC131017 IMY65534:IMY131017 IWU65534:IWU131017 JGQ65534:JGQ131017 JQM65534:JQM131017 KAI65534:KAI131017 KKE65534:KKE131017 KUA65534:KUA131017 LDW65534:LDW131017 LNS65534:LNS131017 LXO65534:LXO131017 MHK65534:MHK131017 MRG65534:MRG131017 NBC65534:NBC131017 NKY65534:NKY131017 NUU65534:NUU131017 OEQ65534:OEQ131017 OOM65534:OOM131017 OYI65534:OYI131017 PIE65534:PIE131017 PSA65534:PSA131017 QBW65534:QBW131017 QLS65534:QLS131017 QVO65534:QVO131017 RFK65534:RFK131017 RPG65534:RPG131017 RZC65534:RZC131017 SIY65534:SIY131017 SSU65534:SSU131017 TCQ65534:TCQ131017 TMM65534:TMM131017 TWI65534:TWI131017 UGE65534:UGE131017 UQA65534:UQA131017 UZW65534:UZW131017 VJS65534:VJS131017 VTO65534:VTO131017 WDK65534:WDK131017 WNG65534:WNG131017 WXC65534:WXC131017 AJ131070:AJ196553 KQ131070:KQ196553 UM131070:UM196553 AEI131070:AEI196553 AOE131070:AOE196553 AYA131070:AYA196553 BHW131070:BHW196553 BRS131070:BRS196553 CBO131070:CBO196553 CLK131070:CLK196553 CVG131070:CVG196553 DFC131070:DFC196553 DOY131070:DOY196553 DYU131070:DYU196553 EIQ131070:EIQ196553 ESM131070:ESM196553 FCI131070:FCI196553 FME131070:FME196553 FWA131070:FWA196553 GFW131070:GFW196553 GPS131070:GPS196553 GZO131070:GZO196553 HJK131070:HJK196553 HTG131070:HTG196553 IDC131070:IDC196553 IMY131070:IMY196553 IWU131070:IWU196553 JGQ131070:JGQ196553 JQM131070:JQM196553 KAI131070:KAI196553 KKE131070:KKE196553 KUA131070:KUA196553 LDW131070:LDW196553 LNS131070:LNS196553 LXO131070:LXO196553 MHK131070:MHK196553 MRG131070:MRG196553 NBC131070:NBC196553 NKY131070:NKY196553 NUU131070:NUU196553 OEQ131070:OEQ196553 OOM131070:OOM196553 OYI131070:OYI196553 PIE131070:PIE196553 PSA131070:PSA196553 QBW131070:QBW196553 QLS131070:QLS196553 QVO131070:QVO196553 RFK131070:RFK196553 RPG131070:RPG196553 RZC131070:RZC196553 SIY131070:SIY196553 SSU131070:SSU196553 TCQ131070:TCQ196553 TMM131070:TMM196553 TWI131070:TWI196553 UGE131070:UGE196553 UQA131070:UQA196553 UZW131070:UZW196553 VJS131070:VJS196553 VTO131070:VTO196553 WDK131070:WDK196553 WNG131070:WNG196553 WXC131070:WXC196553 AJ196606:AJ262089 KQ196606:KQ262089 UM196606:UM262089 AEI196606:AEI262089 AOE196606:AOE262089 AYA196606:AYA262089 BHW196606:BHW262089 BRS196606:BRS262089 CBO196606:CBO262089 CLK196606:CLK262089 CVG196606:CVG262089 DFC196606:DFC262089 DOY196606:DOY262089 DYU196606:DYU262089 EIQ196606:EIQ262089 ESM196606:ESM262089 FCI196606:FCI262089 FME196606:FME262089 FWA196606:FWA262089 GFW196606:GFW262089 GPS196606:GPS262089 GZO196606:GZO262089 HJK196606:HJK262089 HTG196606:HTG262089 IDC196606:IDC262089 IMY196606:IMY262089 IWU196606:IWU262089 JGQ196606:JGQ262089 JQM196606:JQM262089 KAI196606:KAI262089 KKE196606:KKE262089 KUA196606:KUA262089 LDW196606:LDW262089 LNS196606:LNS262089 LXO196606:LXO262089 MHK196606:MHK262089 MRG196606:MRG262089 NBC196606:NBC262089 NKY196606:NKY262089 NUU196606:NUU262089 OEQ196606:OEQ262089 OOM196606:OOM262089 OYI196606:OYI262089 PIE196606:PIE262089 PSA196606:PSA262089 QBW196606:QBW262089 QLS196606:QLS262089 QVO196606:QVO262089 RFK196606:RFK262089 RPG196606:RPG262089 RZC196606:RZC262089 SIY196606:SIY262089 SSU196606:SSU262089 TCQ196606:TCQ262089 TMM196606:TMM262089 TWI196606:TWI262089 UGE196606:UGE262089 UQA196606:UQA262089 UZW196606:UZW262089 VJS196606:VJS262089 VTO196606:VTO262089 WDK196606:WDK262089 WNG196606:WNG262089 WXC196606:WXC262089 AJ262142:AJ327625 KQ262142:KQ327625 UM262142:UM327625 AEI262142:AEI327625 AOE262142:AOE327625 AYA262142:AYA327625 BHW262142:BHW327625 BRS262142:BRS327625 CBO262142:CBO327625 CLK262142:CLK327625 CVG262142:CVG327625 DFC262142:DFC327625 DOY262142:DOY327625 DYU262142:DYU327625 EIQ262142:EIQ327625 ESM262142:ESM327625 FCI262142:FCI327625 FME262142:FME327625 FWA262142:FWA327625 GFW262142:GFW327625 GPS262142:GPS327625 GZO262142:GZO327625 HJK262142:HJK327625 HTG262142:HTG327625 IDC262142:IDC327625 IMY262142:IMY327625 IWU262142:IWU327625 JGQ262142:JGQ327625 JQM262142:JQM327625 KAI262142:KAI327625 KKE262142:KKE327625 KUA262142:KUA327625 LDW262142:LDW327625 LNS262142:LNS327625 LXO262142:LXO327625 MHK262142:MHK327625 MRG262142:MRG327625 NBC262142:NBC327625 NKY262142:NKY327625 NUU262142:NUU327625 OEQ262142:OEQ327625 OOM262142:OOM327625 OYI262142:OYI327625 PIE262142:PIE327625 PSA262142:PSA327625 QBW262142:QBW327625 QLS262142:QLS327625 QVO262142:QVO327625 RFK262142:RFK327625 RPG262142:RPG327625 RZC262142:RZC327625 SIY262142:SIY327625 SSU262142:SSU327625 TCQ262142:TCQ327625 TMM262142:TMM327625 TWI262142:TWI327625 UGE262142:UGE327625 UQA262142:UQA327625 UZW262142:UZW327625 VJS262142:VJS327625 VTO262142:VTO327625 WDK262142:WDK327625 WNG262142:WNG327625 WXC262142:WXC327625 AJ327678:AJ393161 KQ327678:KQ393161 UM327678:UM393161 AEI327678:AEI393161 AOE327678:AOE393161 AYA327678:AYA393161 BHW327678:BHW393161 BRS327678:BRS393161 CBO327678:CBO393161 CLK327678:CLK393161 CVG327678:CVG393161 DFC327678:DFC393161 DOY327678:DOY393161 DYU327678:DYU393161 EIQ327678:EIQ393161 ESM327678:ESM393161 FCI327678:FCI393161 FME327678:FME393161 FWA327678:FWA393161 GFW327678:GFW393161 GPS327678:GPS393161 GZO327678:GZO393161 HJK327678:HJK393161 HTG327678:HTG393161 IDC327678:IDC393161 IMY327678:IMY393161 IWU327678:IWU393161 JGQ327678:JGQ393161 JQM327678:JQM393161 KAI327678:KAI393161 KKE327678:KKE393161 KUA327678:KUA393161 LDW327678:LDW393161 LNS327678:LNS393161 LXO327678:LXO393161 MHK327678:MHK393161 MRG327678:MRG393161 NBC327678:NBC393161 NKY327678:NKY393161 NUU327678:NUU393161 OEQ327678:OEQ393161 OOM327678:OOM393161 OYI327678:OYI393161 PIE327678:PIE393161 PSA327678:PSA393161 QBW327678:QBW393161 QLS327678:QLS393161 QVO327678:QVO393161 RFK327678:RFK393161 RPG327678:RPG393161 RZC327678:RZC393161 SIY327678:SIY393161 SSU327678:SSU393161 TCQ327678:TCQ393161 TMM327678:TMM393161 TWI327678:TWI393161 UGE327678:UGE393161 UQA327678:UQA393161 UZW327678:UZW393161 VJS327678:VJS393161 VTO327678:VTO393161 WDK327678:WDK393161 WNG327678:WNG393161 WXC327678:WXC393161 AJ393214:AJ458697 KQ393214:KQ458697 UM393214:UM458697 AEI393214:AEI458697 AOE393214:AOE458697 AYA393214:AYA458697 BHW393214:BHW458697 BRS393214:BRS458697 CBO393214:CBO458697 CLK393214:CLK458697 CVG393214:CVG458697 DFC393214:DFC458697 DOY393214:DOY458697 DYU393214:DYU458697 EIQ393214:EIQ458697 ESM393214:ESM458697 FCI393214:FCI458697 FME393214:FME458697 FWA393214:FWA458697 GFW393214:GFW458697 GPS393214:GPS458697 GZO393214:GZO458697 HJK393214:HJK458697 HTG393214:HTG458697 IDC393214:IDC458697 IMY393214:IMY458697 IWU393214:IWU458697 JGQ393214:JGQ458697 JQM393214:JQM458697 KAI393214:KAI458697 KKE393214:KKE458697 KUA393214:KUA458697 LDW393214:LDW458697 LNS393214:LNS458697 LXO393214:LXO458697 MHK393214:MHK458697 MRG393214:MRG458697 NBC393214:NBC458697 NKY393214:NKY458697 NUU393214:NUU458697 OEQ393214:OEQ458697 OOM393214:OOM458697 OYI393214:OYI458697 PIE393214:PIE458697 PSA393214:PSA458697 QBW393214:QBW458697 QLS393214:QLS458697 QVO393214:QVO458697 RFK393214:RFK458697 RPG393214:RPG458697 RZC393214:RZC458697 SIY393214:SIY458697 SSU393214:SSU458697 TCQ393214:TCQ458697 TMM393214:TMM458697 TWI393214:TWI458697 UGE393214:UGE458697 UQA393214:UQA458697 UZW393214:UZW458697 VJS393214:VJS458697 VTO393214:VTO458697 WDK393214:WDK458697 WNG393214:WNG458697 WXC393214:WXC458697 AJ458750:AJ524233 KQ458750:KQ524233 UM458750:UM524233 AEI458750:AEI524233 AOE458750:AOE524233 AYA458750:AYA524233 BHW458750:BHW524233 BRS458750:BRS524233 CBO458750:CBO524233 CLK458750:CLK524233 CVG458750:CVG524233 DFC458750:DFC524233 DOY458750:DOY524233 DYU458750:DYU524233 EIQ458750:EIQ524233 ESM458750:ESM524233 FCI458750:FCI524233 FME458750:FME524233 FWA458750:FWA524233 GFW458750:GFW524233 GPS458750:GPS524233 GZO458750:GZO524233 HJK458750:HJK524233 HTG458750:HTG524233 IDC458750:IDC524233 IMY458750:IMY524233 IWU458750:IWU524233 JGQ458750:JGQ524233 JQM458750:JQM524233 KAI458750:KAI524233 KKE458750:KKE524233 KUA458750:KUA524233 LDW458750:LDW524233 LNS458750:LNS524233 LXO458750:LXO524233 MHK458750:MHK524233 MRG458750:MRG524233 NBC458750:NBC524233 NKY458750:NKY524233 NUU458750:NUU524233 OEQ458750:OEQ524233 OOM458750:OOM524233 OYI458750:OYI524233 PIE458750:PIE524233 PSA458750:PSA524233 QBW458750:QBW524233 QLS458750:QLS524233 QVO458750:QVO524233 RFK458750:RFK524233 RPG458750:RPG524233 RZC458750:RZC524233 SIY458750:SIY524233 SSU458750:SSU524233 TCQ458750:TCQ524233 TMM458750:TMM524233 TWI458750:TWI524233 UGE458750:UGE524233 UQA458750:UQA524233 UZW458750:UZW524233 VJS458750:VJS524233 VTO458750:VTO524233 WDK458750:WDK524233 WNG458750:WNG524233 WXC458750:WXC524233 AJ524286:AJ589769 KQ524286:KQ589769 UM524286:UM589769 AEI524286:AEI589769 AOE524286:AOE589769 AYA524286:AYA589769 BHW524286:BHW589769 BRS524286:BRS589769 CBO524286:CBO589769 CLK524286:CLK589769 CVG524286:CVG589769 DFC524286:DFC589769 DOY524286:DOY589769 DYU524286:DYU589769 EIQ524286:EIQ589769 ESM524286:ESM589769 FCI524286:FCI589769 FME524286:FME589769 FWA524286:FWA589769 GFW524286:GFW589769 GPS524286:GPS589769 GZO524286:GZO589769 HJK524286:HJK589769 HTG524286:HTG589769 IDC524286:IDC589769 IMY524286:IMY589769 IWU524286:IWU589769 JGQ524286:JGQ589769 JQM524286:JQM589769 KAI524286:KAI589769 KKE524286:KKE589769 KUA524286:KUA589769 LDW524286:LDW589769 LNS524286:LNS589769 LXO524286:LXO589769 MHK524286:MHK589769 MRG524286:MRG589769 NBC524286:NBC589769 NKY524286:NKY589769 NUU524286:NUU589769 OEQ524286:OEQ589769 OOM524286:OOM589769 OYI524286:OYI589769 PIE524286:PIE589769 PSA524286:PSA589769 QBW524286:QBW589769 QLS524286:QLS589769 QVO524286:QVO589769 RFK524286:RFK589769 RPG524286:RPG589769 RZC524286:RZC589769 SIY524286:SIY589769 SSU524286:SSU589769 TCQ524286:TCQ589769 TMM524286:TMM589769 TWI524286:TWI589769 UGE524286:UGE589769 UQA524286:UQA589769 UZW524286:UZW589769 VJS524286:VJS589769 VTO524286:VTO589769 WDK524286:WDK589769 WNG524286:WNG589769 WXC524286:WXC589769 AJ589822:AJ655305 KQ589822:KQ655305 UM589822:UM655305 AEI589822:AEI655305 AOE589822:AOE655305 AYA589822:AYA655305 BHW589822:BHW655305 BRS589822:BRS655305 CBO589822:CBO655305 CLK589822:CLK655305 CVG589822:CVG655305 DFC589822:DFC655305 DOY589822:DOY655305 DYU589822:DYU655305 EIQ589822:EIQ655305 ESM589822:ESM655305 FCI589822:FCI655305 FME589822:FME655305 FWA589822:FWA655305 GFW589822:GFW655305 GPS589822:GPS655305 GZO589822:GZO655305 HJK589822:HJK655305 HTG589822:HTG655305 IDC589822:IDC655305 IMY589822:IMY655305 IWU589822:IWU655305 JGQ589822:JGQ655305 JQM589822:JQM655305 KAI589822:KAI655305 KKE589822:KKE655305 KUA589822:KUA655305 LDW589822:LDW655305 LNS589822:LNS655305 LXO589822:LXO655305 MHK589822:MHK655305 MRG589822:MRG655305 NBC589822:NBC655305 NKY589822:NKY655305 NUU589822:NUU655305 OEQ589822:OEQ655305 OOM589822:OOM655305 OYI589822:OYI655305 PIE589822:PIE655305 PSA589822:PSA655305 QBW589822:QBW655305 QLS589822:QLS655305 QVO589822:QVO655305 RFK589822:RFK655305 RPG589822:RPG655305 RZC589822:RZC655305 SIY589822:SIY655305 SSU589822:SSU655305 TCQ589822:TCQ655305 TMM589822:TMM655305 TWI589822:TWI655305 UGE589822:UGE655305 UQA589822:UQA655305 UZW589822:UZW655305 VJS589822:VJS655305 VTO589822:VTO655305 WDK589822:WDK655305 WNG589822:WNG655305 WXC589822:WXC655305 AJ655358:AJ720841 KQ655358:KQ720841 UM655358:UM720841 AEI655358:AEI720841 AOE655358:AOE720841 AYA655358:AYA720841 BHW655358:BHW720841 BRS655358:BRS720841 CBO655358:CBO720841 CLK655358:CLK720841 CVG655358:CVG720841 DFC655358:DFC720841 DOY655358:DOY720841 DYU655358:DYU720841 EIQ655358:EIQ720841 ESM655358:ESM720841 FCI655358:FCI720841 FME655358:FME720841 FWA655358:FWA720841 GFW655358:GFW720841 GPS655358:GPS720841 GZO655358:GZO720841 HJK655358:HJK720841 HTG655358:HTG720841 IDC655358:IDC720841 IMY655358:IMY720841 IWU655358:IWU720841 JGQ655358:JGQ720841 JQM655358:JQM720841 KAI655358:KAI720841 KKE655358:KKE720841 KUA655358:KUA720841 LDW655358:LDW720841 LNS655358:LNS720841 LXO655358:LXO720841 MHK655358:MHK720841 MRG655358:MRG720841 NBC655358:NBC720841 NKY655358:NKY720841 NUU655358:NUU720841 OEQ655358:OEQ720841 OOM655358:OOM720841 OYI655358:OYI720841 PIE655358:PIE720841 PSA655358:PSA720841 QBW655358:QBW720841 QLS655358:QLS720841 QVO655358:QVO720841 RFK655358:RFK720841 RPG655358:RPG720841 RZC655358:RZC720841 SIY655358:SIY720841 SSU655358:SSU720841 TCQ655358:TCQ720841 TMM655358:TMM720841 TWI655358:TWI720841 UGE655358:UGE720841 UQA655358:UQA720841 UZW655358:UZW720841 VJS655358:VJS720841 VTO655358:VTO720841 WDK655358:WDK720841 WNG655358:WNG720841 WXC655358:WXC720841 AJ720894:AJ786377 KQ720894:KQ786377 UM720894:UM786377 AEI720894:AEI786377 AOE720894:AOE786377 AYA720894:AYA786377 BHW720894:BHW786377 BRS720894:BRS786377 CBO720894:CBO786377 CLK720894:CLK786377 CVG720894:CVG786377 DFC720894:DFC786377 DOY720894:DOY786377 DYU720894:DYU786377 EIQ720894:EIQ786377 ESM720894:ESM786377 FCI720894:FCI786377 FME720894:FME786377 FWA720894:FWA786377 GFW720894:GFW786377 GPS720894:GPS786377 GZO720894:GZO786377 HJK720894:HJK786377 HTG720894:HTG786377 IDC720894:IDC786377 IMY720894:IMY786377 IWU720894:IWU786377 JGQ720894:JGQ786377 JQM720894:JQM786377 KAI720894:KAI786377 KKE720894:KKE786377 KUA720894:KUA786377 LDW720894:LDW786377 LNS720894:LNS786377 LXO720894:LXO786377 MHK720894:MHK786377 MRG720894:MRG786377 NBC720894:NBC786377 NKY720894:NKY786377 NUU720894:NUU786377 OEQ720894:OEQ786377 OOM720894:OOM786377 OYI720894:OYI786377 PIE720894:PIE786377 PSA720894:PSA786377 QBW720894:QBW786377 QLS720894:QLS786377 QVO720894:QVO786377 RFK720894:RFK786377 RPG720894:RPG786377 RZC720894:RZC786377 SIY720894:SIY786377 SSU720894:SSU786377 TCQ720894:TCQ786377 TMM720894:TMM786377 TWI720894:TWI786377 UGE720894:UGE786377 UQA720894:UQA786377 UZW720894:UZW786377 VJS720894:VJS786377 VTO720894:VTO786377 WDK720894:WDK786377 WNG720894:WNG786377 WXC720894:WXC786377 AJ786430:AJ851913 KQ786430:KQ851913 UM786430:UM851913 AEI786430:AEI851913 AOE786430:AOE851913 AYA786430:AYA851913 BHW786430:BHW851913 BRS786430:BRS851913 CBO786430:CBO851913 CLK786430:CLK851913 CVG786430:CVG851913 DFC786430:DFC851913 DOY786430:DOY851913 DYU786430:DYU851913 EIQ786430:EIQ851913 ESM786430:ESM851913 FCI786430:FCI851913 FME786430:FME851913 FWA786430:FWA851913 GFW786430:GFW851913 GPS786430:GPS851913 GZO786430:GZO851913 HJK786430:HJK851913 HTG786430:HTG851913 IDC786430:IDC851913 IMY786430:IMY851913 IWU786430:IWU851913 JGQ786430:JGQ851913 JQM786430:JQM851913 KAI786430:KAI851913 KKE786430:KKE851913 KUA786430:KUA851913 LDW786430:LDW851913 LNS786430:LNS851913 LXO786430:LXO851913 MHK786430:MHK851913 MRG786430:MRG851913 NBC786430:NBC851913 NKY786430:NKY851913 NUU786430:NUU851913 OEQ786430:OEQ851913 OOM786430:OOM851913 OYI786430:OYI851913 PIE786430:PIE851913 PSA786430:PSA851913 QBW786430:QBW851913 QLS786430:QLS851913 QVO786430:QVO851913 RFK786430:RFK851913 RPG786430:RPG851913 RZC786430:RZC851913 SIY786430:SIY851913 SSU786430:SSU851913 TCQ786430:TCQ851913 TMM786430:TMM851913 TWI786430:TWI851913 UGE786430:UGE851913 UQA786430:UQA851913 UZW786430:UZW851913 VJS786430:VJS851913 VTO786430:VTO851913 WDK786430:WDK851913 WNG786430:WNG851913 WXC786430:WXC851913 AJ851966:AJ917449 KQ851966:KQ917449 UM851966:UM917449 AEI851966:AEI917449 AOE851966:AOE917449 AYA851966:AYA917449 BHW851966:BHW917449 BRS851966:BRS917449 CBO851966:CBO917449 CLK851966:CLK917449 CVG851966:CVG917449 DFC851966:DFC917449 DOY851966:DOY917449 DYU851966:DYU917449 EIQ851966:EIQ917449 ESM851966:ESM917449 FCI851966:FCI917449 FME851966:FME917449 FWA851966:FWA917449 GFW851966:GFW917449 GPS851966:GPS917449 GZO851966:GZO917449 HJK851966:HJK917449 HTG851966:HTG917449 IDC851966:IDC917449 IMY851966:IMY917449 IWU851966:IWU917449 JGQ851966:JGQ917449 JQM851966:JQM917449 KAI851966:KAI917449 KKE851966:KKE917449 KUA851966:KUA917449 LDW851966:LDW917449 LNS851966:LNS917449 LXO851966:LXO917449 MHK851966:MHK917449 MRG851966:MRG917449 NBC851966:NBC917449 NKY851966:NKY917449 NUU851966:NUU917449 OEQ851966:OEQ917449 OOM851966:OOM917449 OYI851966:OYI917449 PIE851966:PIE917449 PSA851966:PSA917449 QBW851966:QBW917449 QLS851966:QLS917449 QVO851966:QVO917449 RFK851966:RFK917449 RPG851966:RPG917449 RZC851966:RZC917449 SIY851966:SIY917449 SSU851966:SSU917449 TCQ851966:TCQ917449 TMM851966:TMM917449 TWI851966:TWI917449 UGE851966:UGE917449 UQA851966:UQA917449 UZW851966:UZW917449 VJS851966:VJS917449 VTO851966:VTO917449 WDK851966:WDK917449 WNG851966:WNG917449 WXC851966:WXC917449 AJ917502:AJ982985 KQ917502:KQ982985 UM917502:UM982985 AEI917502:AEI982985 AOE917502:AOE982985 AYA917502:AYA982985 BHW917502:BHW982985 BRS917502:BRS982985 CBO917502:CBO982985 CLK917502:CLK982985 CVG917502:CVG982985 DFC917502:DFC982985 DOY917502:DOY982985 DYU917502:DYU982985 EIQ917502:EIQ982985 ESM917502:ESM982985 FCI917502:FCI982985 FME917502:FME982985 FWA917502:FWA982985 GFW917502:GFW982985 GPS917502:GPS982985 GZO917502:GZO982985 HJK917502:HJK982985 HTG917502:HTG982985 IDC917502:IDC982985 IMY917502:IMY982985 IWU917502:IWU982985 JGQ917502:JGQ982985 JQM917502:JQM982985 KAI917502:KAI982985 KKE917502:KKE982985 KUA917502:KUA982985 LDW917502:LDW982985 LNS917502:LNS982985 LXO917502:LXO982985 MHK917502:MHK982985 MRG917502:MRG982985 NBC917502:NBC982985 NKY917502:NKY982985 NUU917502:NUU982985 OEQ917502:OEQ982985 OOM917502:OOM982985 OYI917502:OYI982985 PIE917502:PIE982985 PSA917502:PSA982985 QBW917502:QBW982985 QLS917502:QLS982985 QVO917502:QVO982985 RFK917502:RFK982985 RPG917502:RPG982985 RZC917502:RZC982985 SIY917502:SIY982985 SSU917502:SSU982985 TCQ917502:TCQ982985 TMM917502:TMM982985 TWI917502:TWI982985 UGE917502:UGE982985 UQA917502:UQA982985 UZW917502:UZW982985 VJS917502:VJS982985 VTO917502:VTO982985 WDK917502:WDK982985 WNG917502:WNG982985 WXC917502:WXC982985 AJ983038:AJ1048521 KQ983038:KQ1048521 UM983038:UM1048521 AEI983038:AEI1048521 AOE983038:AOE1048521 AYA983038:AYA1048521 BHW983038:BHW1048521 BRS983038:BRS1048521 CBO983038:CBO1048521 CLK983038:CLK1048521 CVG983038:CVG1048521 DFC983038:DFC1048521 DOY983038:DOY1048521 DYU983038:DYU1048521 EIQ983038:EIQ1048521 ESM983038:ESM1048521 FCI983038:FCI1048521 FME983038:FME1048521 FWA983038:FWA1048521 GFW983038:GFW1048521 GPS983038:GPS1048521 GZO983038:GZO1048521 HJK983038:HJK1048521 HTG983038:HTG1048521 IDC983038:IDC1048521 IMY983038:IMY1048521 IWU983038:IWU1048521 JGQ983038:JGQ1048521 JQM983038:JQM1048521 KAI983038:KAI1048521 KKE983038:KKE1048521 KUA983038:KUA1048521 LDW983038:LDW1048521 LNS983038:LNS1048521 LXO983038:LXO1048521 MHK983038:MHK1048521 MRG983038:MRG1048521 NBC983038:NBC1048521 NKY983038:NKY1048521 NUU983038:NUU1048521 OEQ983038:OEQ1048521 OOM983038:OOM1048521 OYI983038:OYI1048521 PIE983038:PIE1048521 PSA983038:PSA1048521 QBW983038:QBW1048521 QLS983038:QLS1048521 QVO983038:QVO1048521 RFK983038:RFK1048521 RPG983038:RPG1048521 RZC983038:RZC1048521 SIY983038:SIY1048521 SSU983038:SSU1048521 TCQ983038:TCQ1048521 TMM983038:TMM1048521 TWI983038:TWI1048521 UGE983038:UGE1048521 UQA983038:UQA1048521 UZW983038:UZW1048521 VJS983038:VJS1048521 VTO983038:VTO1048521 WDK983038:WDK1048521 WNG983038:WNG1048521 WXC983038:WXC1048521 WWY3:WWY65481 WNC3:WNC65481 WDG3:WDG65481 VTK3:VTK65481 VJO3:VJO65481 UZS3:UZS65481 UPW3:UPW65481 UGA3:UGA65481 TWE3:TWE65481 TMI3:TMI65481 TCM3:TCM65481 SSQ3:SSQ65481 SIU3:SIU65481 RYY3:RYY65481 RPC3:RPC65481 RFG3:RFG65481 QVK3:QVK65481 QLO3:QLO65481 QBS3:QBS65481 PRW3:PRW65481 PIA3:PIA65481 OYE3:OYE65481 OOI3:OOI65481 OEM3:OEM65481 NUQ3:NUQ65481 NKU3:NKU65481 NAY3:NAY65481 MRC3:MRC65481 MHG3:MHG65481 LXK3:LXK65481 LNO3:LNO65481 LDS3:LDS65481 KTW3:KTW65481 KKA3:KKA65481 KAE3:KAE65481 JQI3:JQI65481 JGM3:JGM65481 IWQ3:IWQ65481 IMU3:IMU65481 ICY3:ICY65481 HTC3:HTC65481 HJG3:HJG65481 GZK3:GZK65481 GPO3:GPO65481 GFS3:GFS65481 FVW3:FVW65481 FMA3:FMA65481 FCE3:FCE65481 ESI3:ESI65481 EIM3:EIM65481 DYQ3:DYQ65481 DOU3:DOU65481 DEY3:DEY65481 CVC3:CVC65481 CLG3:CLG65481 CBK3:CBK65481 BRO3:BRO65481 BHS3:BHS65481 AXW3:AXW65481 AOA3:AOA65481 AEE3:AEE65481 UI3:UI65481 KM3:KM65481 AI3:AI65481" xr:uid="{00000000-0002-0000-0000-000013000000}">
      <formula1>35</formula1>
    </dataValidation>
    <dataValidation type="textLength" operator="lessThanOrEqual" allowBlank="1" showInputMessage="1" showErrorMessage="1" errorTitle="Default Manufacturer ID" error="Maximum 20 chars allowed" promptTitle="Default Manufacturer ID" prompt="[Optional]_x000a__x000a_Maximum 20 chars allowed" sqref="AI65534:AI131017 KP65534:KP131017 UL65534:UL131017 AEH65534:AEH131017 AOD65534:AOD131017 AXZ65534:AXZ131017 BHV65534:BHV131017 BRR65534:BRR131017 CBN65534:CBN131017 CLJ65534:CLJ131017 CVF65534:CVF131017 DFB65534:DFB131017 DOX65534:DOX131017 DYT65534:DYT131017 EIP65534:EIP131017 ESL65534:ESL131017 FCH65534:FCH131017 FMD65534:FMD131017 FVZ65534:FVZ131017 GFV65534:GFV131017 GPR65534:GPR131017 GZN65534:GZN131017 HJJ65534:HJJ131017 HTF65534:HTF131017 IDB65534:IDB131017 IMX65534:IMX131017 IWT65534:IWT131017 JGP65534:JGP131017 JQL65534:JQL131017 KAH65534:KAH131017 KKD65534:KKD131017 KTZ65534:KTZ131017 LDV65534:LDV131017 LNR65534:LNR131017 LXN65534:LXN131017 MHJ65534:MHJ131017 MRF65534:MRF131017 NBB65534:NBB131017 NKX65534:NKX131017 NUT65534:NUT131017 OEP65534:OEP131017 OOL65534:OOL131017 OYH65534:OYH131017 PID65534:PID131017 PRZ65534:PRZ131017 QBV65534:QBV131017 QLR65534:QLR131017 QVN65534:QVN131017 RFJ65534:RFJ131017 RPF65534:RPF131017 RZB65534:RZB131017 SIX65534:SIX131017 SST65534:SST131017 TCP65534:TCP131017 TML65534:TML131017 TWH65534:TWH131017 UGD65534:UGD131017 UPZ65534:UPZ131017 UZV65534:UZV131017 VJR65534:VJR131017 VTN65534:VTN131017 WDJ65534:WDJ131017 WNF65534:WNF131017 WXB65534:WXB131017 AI131070:AI196553 KP131070:KP196553 UL131070:UL196553 AEH131070:AEH196553 AOD131070:AOD196553 AXZ131070:AXZ196553 BHV131070:BHV196553 BRR131070:BRR196553 CBN131070:CBN196553 CLJ131070:CLJ196553 CVF131070:CVF196553 DFB131070:DFB196553 DOX131070:DOX196553 DYT131070:DYT196553 EIP131070:EIP196553 ESL131070:ESL196553 FCH131070:FCH196553 FMD131070:FMD196553 FVZ131070:FVZ196553 GFV131070:GFV196553 GPR131070:GPR196553 GZN131070:GZN196553 HJJ131070:HJJ196553 HTF131070:HTF196553 IDB131070:IDB196553 IMX131070:IMX196553 IWT131070:IWT196553 JGP131070:JGP196553 JQL131070:JQL196553 KAH131070:KAH196553 KKD131070:KKD196553 KTZ131070:KTZ196553 LDV131070:LDV196553 LNR131070:LNR196553 LXN131070:LXN196553 MHJ131070:MHJ196553 MRF131070:MRF196553 NBB131070:NBB196553 NKX131070:NKX196553 NUT131070:NUT196553 OEP131070:OEP196553 OOL131070:OOL196553 OYH131070:OYH196553 PID131070:PID196553 PRZ131070:PRZ196553 QBV131070:QBV196553 QLR131070:QLR196553 QVN131070:QVN196553 RFJ131070:RFJ196553 RPF131070:RPF196553 RZB131070:RZB196553 SIX131070:SIX196553 SST131070:SST196553 TCP131070:TCP196553 TML131070:TML196553 TWH131070:TWH196553 UGD131070:UGD196553 UPZ131070:UPZ196553 UZV131070:UZV196553 VJR131070:VJR196553 VTN131070:VTN196553 WDJ131070:WDJ196553 WNF131070:WNF196553 WXB131070:WXB196553 AI196606:AI262089 KP196606:KP262089 UL196606:UL262089 AEH196606:AEH262089 AOD196606:AOD262089 AXZ196606:AXZ262089 BHV196606:BHV262089 BRR196606:BRR262089 CBN196606:CBN262089 CLJ196606:CLJ262089 CVF196606:CVF262089 DFB196606:DFB262089 DOX196606:DOX262089 DYT196606:DYT262089 EIP196606:EIP262089 ESL196606:ESL262089 FCH196606:FCH262089 FMD196606:FMD262089 FVZ196606:FVZ262089 GFV196606:GFV262089 GPR196606:GPR262089 GZN196606:GZN262089 HJJ196606:HJJ262089 HTF196606:HTF262089 IDB196606:IDB262089 IMX196606:IMX262089 IWT196606:IWT262089 JGP196606:JGP262089 JQL196606:JQL262089 KAH196606:KAH262089 KKD196606:KKD262089 KTZ196606:KTZ262089 LDV196606:LDV262089 LNR196606:LNR262089 LXN196606:LXN262089 MHJ196606:MHJ262089 MRF196606:MRF262089 NBB196606:NBB262089 NKX196606:NKX262089 NUT196606:NUT262089 OEP196606:OEP262089 OOL196606:OOL262089 OYH196606:OYH262089 PID196606:PID262089 PRZ196606:PRZ262089 QBV196606:QBV262089 QLR196606:QLR262089 QVN196606:QVN262089 RFJ196606:RFJ262089 RPF196606:RPF262089 RZB196606:RZB262089 SIX196606:SIX262089 SST196606:SST262089 TCP196606:TCP262089 TML196606:TML262089 TWH196606:TWH262089 UGD196606:UGD262089 UPZ196606:UPZ262089 UZV196606:UZV262089 VJR196606:VJR262089 VTN196606:VTN262089 WDJ196606:WDJ262089 WNF196606:WNF262089 WXB196606:WXB262089 AI262142:AI327625 KP262142:KP327625 UL262142:UL327625 AEH262142:AEH327625 AOD262142:AOD327625 AXZ262142:AXZ327625 BHV262142:BHV327625 BRR262142:BRR327625 CBN262142:CBN327625 CLJ262142:CLJ327625 CVF262142:CVF327625 DFB262142:DFB327625 DOX262142:DOX327625 DYT262142:DYT327625 EIP262142:EIP327625 ESL262142:ESL327625 FCH262142:FCH327625 FMD262142:FMD327625 FVZ262142:FVZ327625 GFV262142:GFV327625 GPR262142:GPR327625 GZN262142:GZN327625 HJJ262142:HJJ327625 HTF262142:HTF327625 IDB262142:IDB327625 IMX262142:IMX327625 IWT262142:IWT327625 JGP262142:JGP327625 JQL262142:JQL327625 KAH262142:KAH327625 KKD262142:KKD327625 KTZ262142:KTZ327625 LDV262142:LDV327625 LNR262142:LNR327625 LXN262142:LXN327625 MHJ262142:MHJ327625 MRF262142:MRF327625 NBB262142:NBB327625 NKX262142:NKX327625 NUT262142:NUT327625 OEP262142:OEP327625 OOL262142:OOL327625 OYH262142:OYH327625 PID262142:PID327625 PRZ262142:PRZ327625 QBV262142:QBV327625 QLR262142:QLR327625 QVN262142:QVN327625 RFJ262142:RFJ327625 RPF262142:RPF327625 RZB262142:RZB327625 SIX262142:SIX327625 SST262142:SST327625 TCP262142:TCP327625 TML262142:TML327625 TWH262142:TWH327625 UGD262142:UGD327625 UPZ262142:UPZ327625 UZV262142:UZV327625 VJR262142:VJR327625 VTN262142:VTN327625 WDJ262142:WDJ327625 WNF262142:WNF327625 WXB262142:WXB327625 AI327678:AI393161 KP327678:KP393161 UL327678:UL393161 AEH327678:AEH393161 AOD327678:AOD393161 AXZ327678:AXZ393161 BHV327678:BHV393161 BRR327678:BRR393161 CBN327678:CBN393161 CLJ327678:CLJ393161 CVF327678:CVF393161 DFB327678:DFB393161 DOX327678:DOX393161 DYT327678:DYT393161 EIP327678:EIP393161 ESL327678:ESL393161 FCH327678:FCH393161 FMD327678:FMD393161 FVZ327678:FVZ393161 GFV327678:GFV393161 GPR327678:GPR393161 GZN327678:GZN393161 HJJ327678:HJJ393161 HTF327678:HTF393161 IDB327678:IDB393161 IMX327678:IMX393161 IWT327678:IWT393161 JGP327678:JGP393161 JQL327678:JQL393161 KAH327678:KAH393161 KKD327678:KKD393161 KTZ327678:KTZ393161 LDV327678:LDV393161 LNR327678:LNR393161 LXN327678:LXN393161 MHJ327678:MHJ393161 MRF327678:MRF393161 NBB327678:NBB393161 NKX327678:NKX393161 NUT327678:NUT393161 OEP327678:OEP393161 OOL327678:OOL393161 OYH327678:OYH393161 PID327678:PID393161 PRZ327678:PRZ393161 QBV327678:QBV393161 QLR327678:QLR393161 QVN327678:QVN393161 RFJ327678:RFJ393161 RPF327678:RPF393161 RZB327678:RZB393161 SIX327678:SIX393161 SST327678:SST393161 TCP327678:TCP393161 TML327678:TML393161 TWH327678:TWH393161 UGD327678:UGD393161 UPZ327678:UPZ393161 UZV327678:UZV393161 VJR327678:VJR393161 VTN327678:VTN393161 WDJ327678:WDJ393161 WNF327678:WNF393161 WXB327678:WXB393161 AI393214:AI458697 KP393214:KP458697 UL393214:UL458697 AEH393214:AEH458697 AOD393214:AOD458697 AXZ393214:AXZ458697 BHV393214:BHV458697 BRR393214:BRR458697 CBN393214:CBN458697 CLJ393214:CLJ458697 CVF393214:CVF458697 DFB393214:DFB458697 DOX393214:DOX458697 DYT393214:DYT458697 EIP393214:EIP458697 ESL393214:ESL458697 FCH393214:FCH458697 FMD393214:FMD458697 FVZ393214:FVZ458697 GFV393214:GFV458697 GPR393214:GPR458697 GZN393214:GZN458697 HJJ393214:HJJ458697 HTF393214:HTF458697 IDB393214:IDB458697 IMX393214:IMX458697 IWT393214:IWT458697 JGP393214:JGP458697 JQL393214:JQL458697 KAH393214:KAH458697 KKD393214:KKD458697 KTZ393214:KTZ458697 LDV393214:LDV458697 LNR393214:LNR458697 LXN393214:LXN458697 MHJ393214:MHJ458697 MRF393214:MRF458697 NBB393214:NBB458697 NKX393214:NKX458697 NUT393214:NUT458697 OEP393214:OEP458697 OOL393214:OOL458697 OYH393214:OYH458697 PID393214:PID458697 PRZ393214:PRZ458697 QBV393214:QBV458697 QLR393214:QLR458697 QVN393214:QVN458697 RFJ393214:RFJ458697 RPF393214:RPF458697 RZB393214:RZB458697 SIX393214:SIX458697 SST393214:SST458697 TCP393214:TCP458697 TML393214:TML458697 TWH393214:TWH458697 UGD393214:UGD458697 UPZ393214:UPZ458697 UZV393214:UZV458697 VJR393214:VJR458697 VTN393214:VTN458697 WDJ393214:WDJ458697 WNF393214:WNF458697 WXB393214:WXB458697 AI458750:AI524233 KP458750:KP524233 UL458750:UL524233 AEH458750:AEH524233 AOD458750:AOD524233 AXZ458750:AXZ524233 BHV458750:BHV524233 BRR458750:BRR524233 CBN458750:CBN524233 CLJ458750:CLJ524233 CVF458750:CVF524233 DFB458750:DFB524233 DOX458750:DOX524233 DYT458750:DYT524233 EIP458750:EIP524233 ESL458750:ESL524233 FCH458750:FCH524233 FMD458750:FMD524233 FVZ458750:FVZ524233 GFV458750:GFV524233 GPR458750:GPR524233 GZN458750:GZN524233 HJJ458750:HJJ524233 HTF458750:HTF524233 IDB458750:IDB524233 IMX458750:IMX524233 IWT458750:IWT524233 JGP458750:JGP524233 JQL458750:JQL524233 KAH458750:KAH524233 KKD458750:KKD524233 KTZ458750:KTZ524233 LDV458750:LDV524233 LNR458750:LNR524233 LXN458750:LXN524233 MHJ458750:MHJ524233 MRF458750:MRF524233 NBB458750:NBB524233 NKX458750:NKX524233 NUT458750:NUT524233 OEP458750:OEP524233 OOL458750:OOL524233 OYH458750:OYH524233 PID458750:PID524233 PRZ458750:PRZ524233 QBV458750:QBV524233 QLR458750:QLR524233 QVN458750:QVN524233 RFJ458750:RFJ524233 RPF458750:RPF524233 RZB458750:RZB524233 SIX458750:SIX524233 SST458750:SST524233 TCP458750:TCP524233 TML458750:TML524233 TWH458750:TWH524233 UGD458750:UGD524233 UPZ458750:UPZ524233 UZV458750:UZV524233 VJR458750:VJR524233 VTN458750:VTN524233 WDJ458750:WDJ524233 WNF458750:WNF524233 WXB458750:WXB524233 AI524286:AI589769 KP524286:KP589769 UL524286:UL589769 AEH524286:AEH589769 AOD524286:AOD589769 AXZ524286:AXZ589769 BHV524286:BHV589769 BRR524286:BRR589769 CBN524286:CBN589769 CLJ524286:CLJ589769 CVF524286:CVF589769 DFB524286:DFB589769 DOX524286:DOX589769 DYT524286:DYT589769 EIP524286:EIP589769 ESL524286:ESL589769 FCH524286:FCH589769 FMD524286:FMD589769 FVZ524286:FVZ589769 GFV524286:GFV589769 GPR524286:GPR589769 GZN524286:GZN589769 HJJ524286:HJJ589769 HTF524286:HTF589769 IDB524286:IDB589769 IMX524286:IMX589769 IWT524286:IWT589769 JGP524286:JGP589769 JQL524286:JQL589769 KAH524286:KAH589769 KKD524286:KKD589769 KTZ524286:KTZ589769 LDV524286:LDV589769 LNR524286:LNR589769 LXN524286:LXN589769 MHJ524286:MHJ589769 MRF524286:MRF589769 NBB524286:NBB589769 NKX524286:NKX589769 NUT524286:NUT589769 OEP524286:OEP589769 OOL524286:OOL589769 OYH524286:OYH589769 PID524286:PID589769 PRZ524286:PRZ589769 QBV524286:QBV589769 QLR524286:QLR589769 QVN524286:QVN589769 RFJ524286:RFJ589769 RPF524286:RPF589769 RZB524286:RZB589769 SIX524286:SIX589769 SST524286:SST589769 TCP524286:TCP589769 TML524286:TML589769 TWH524286:TWH589769 UGD524286:UGD589769 UPZ524286:UPZ589769 UZV524286:UZV589769 VJR524286:VJR589769 VTN524286:VTN589769 WDJ524286:WDJ589769 WNF524286:WNF589769 WXB524286:WXB589769 AI589822:AI655305 KP589822:KP655305 UL589822:UL655305 AEH589822:AEH655305 AOD589822:AOD655305 AXZ589822:AXZ655305 BHV589822:BHV655305 BRR589822:BRR655305 CBN589822:CBN655305 CLJ589822:CLJ655305 CVF589822:CVF655305 DFB589822:DFB655305 DOX589822:DOX655305 DYT589822:DYT655305 EIP589822:EIP655305 ESL589822:ESL655305 FCH589822:FCH655305 FMD589822:FMD655305 FVZ589822:FVZ655305 GFV589822:GFV655305 GPR589822:GPR655305 GZN589822:GZN655305 HJJ589822:HJJ655305 HTF589822:HTF655305 IDB589822:IDB655305 IMX589822:IMX655305 IWT589822:IWT655305 JGP589822:JGP655305 JQL589822:JQL655305 KAH589822:KAH655305 KKD589822:KKD655305 KTZ589822:KTZ655305 LDV589822:LDV655305 LNR589822:LNR655305 LXN589822:LXN655305 MHJ589822:MHJ655305 MRF589822:MRF655305 NBB589822:NBB655305 NKX589822:NKX655305 NUT589822:NUT655305 OEP589822:OEP655305 OOL589822:OOL655305 OYH589822:OYH655305 PID589822:PID655305 PRZ589822:PRZ655305 QBV589822:QBV655305 QLR589822:QLR655305 QVN589822:QVN655305 RFJ589822:RFJ655305 RPF589822:RPF655305 RZB589822:RZB655305 SIX589822:SIX655305 SST589822:SST655305 TCP589822:TCP655305 TML589822:TML655305 TWH589822:TWH655305 UGD589822:UGD655305 UPZ589822:UPZ655305 UZV589822:UZV655305 VJR589822:VJR655305 VTN589822:VTN655305 WDJ589822:WDJ655305 WNF589822:WNF655305 WXB589822:WXB655305 AI655358:AI720841 KP655358:KP720841 UL655358:UL720841 AEH655358:AEH720841 AOD655358:AOD720841 AXZ655358:AXZ720841 BHV655358:BHV720841 BRR655358:BRR720841 CBN655358:CBN720841 CLJ655358:CLJ720841 CVF655358:CVF720841 DFB655358:DFB720841 DOX655358:DOX720841 DYT655358:DYT720841 EIP655358:EIP720841 ESL655358:ESL720841 FCH655358:FCH720841 FMD655358:FMD720841 FVZ655358:FVZ720841 GFV655358:GFV720841 GPR655358:GPR720841 GZN655358:GZN720841 HJJ655358:HJJ720841 HTF655358:HTF720841 IDB655358:IDB720841 IMX655358:IMX720841 IWT655358:IWT720841 JGP655358:JGP720841 JQL655358:JQL720841 KAH655358:KAH720841 KKD655358:KKD720841 KTZ655358:KTZ720841 LDV655358:LDV720841 LNR655358:LNR720841 LXN655358:LXN720841 MHJ655358:MHJ720841 MRF655358:MRF720841 NBB655358:NBB720841 NKX655358:NKX720841 NUT655358:NUT720841 OEP655358:OEP720841 OOL655358:OOL720841 OYH655358:OYH720841 PID655358:PID720841 PRZ655358:PRZ720841 QBV655358:QBV720841 QLR655358:QLR720841 QVN655358:QVN720841 RFJ655358:RFJ720841 RPF655358:RPF720841 RZB655358:RZB720841 SIX655358:SIX720841 SST655358:SST720841 TCP655358:TCP720841 TML655358:TML720841 TWH655358:TWH720841 UGD655358:UGD720841 UPZ655358:UPZ720841 UZV655358:UZV720841 VJR655358:VJR720841 VTN655358:VTN720841 WDJ655358:WDJ720841 WNF655358:WNF720841 WXB655358:WXB720841 AI720894:AI786377 KP720894:KP786377 UL720894:UL786377 AEH720894:AEH786377 AOD720894:AOD786377 AXZ720894:AXZ786377 BHV720894:BHV786377 BRR720894:BRR786377 CBN720894:CBN786377 CLJ720894:CLJ786377 CVF720894:CVF786377 DFB720894:DFB786377 DOX720894:DOX786377 DYT720894:DYT786377 EIP720894:EIP786377 ESL720894:ESL786377 FCH720894:FCH786377 FMD720894:FMD786377 FVZ720894:FVZ786377 GFV720894:GFV786377 GPR720894:GPR786377 GZN720894:GZN786377 HJJ720894:HJJ786377 HTF720894:HTF786377 IDB720894:IDB786377 IMX720894:IMX786377 IWT720894:IWT786377 JGP720894:JGP786377 JQL720894:JQL786377 KAH720894:KAH786377 KKD720894:KKD786377 KTZ720894:KTZ786377 LDV720894:LDV786377 LNR720894:LNR786377 LXN720894:LXN786377 MHJ720894:MHJ786377 MRF720894:MRF786377 NBB720894:NBB786377 NKX720894:NKX786377 NUT720894:NUT786377 OEP720894:OEP786377 OOL720894:OOL786377 OYH720894:OYH786377 PID720894:PID786377 PRZ720894:PRZ786377 QBV720894:QBV786377 QLR720894:QLR786377 QVN720894:QVN786377 RFJ720894:RFJ786377 RPF720894:RPF786377 RZB720894:RZB786377 SIX720894:SIX786377 SST720894:SST786377 TCP720894:TCP786377 TML720894:TML786377 TWH720894:TWH786377 UGD720894:UGD786377 UPZ720894:UPZ786377 UZV720894:UZV786377 VJR720894:VJR786377 VTN720894:VTN786377 WDJ720894:WDJ786377 WNF720894:WNF786377 WXB720894:WXB786377 AI786430:AI851913 KP786430:KP851913 UL786430:UL851913 AEH786430:AEH851913 AOD786430:AOD851913 AXZ786430:AXZ851913 BHV786430:BHV851913 BRR786430:BRR851913 CBN786430:CBN851913 CLJ786430:CLJ851913 CVF786430:CVF851913 DFB786430:DFB851913 DOX786430:DOX851913 DYT786430:DYT851913 EIP786430:EIP851913 ESL786430:ESL851913 FCH786430:FCH851913 FMD786430:FMD851913 FVZ786430:FVZ851913 GFV786430:GFV851913 GPR786430:GPR851913 GZN786430:GZN851913 HJJ786430:HJJ851913 HTF786430:HTF851913 IDB786430:IDB851913 IMX786430:IMX851913 IWT786430:IWT851913 JGP786430:JGP851913 JQL786430:JQL851913 KAH786430:KAH851913 KKD786430:KKD851913 KTZ786430:KTZ851913 LDV786430:LDV851913 LNR786430:LNR851913 LXN786430:LXN851913 MHJ786430:MHJ851913 MRF786430:MRF851913 NBB786430:NBB851913 NKX786430:NKX851913 NUT786430:NUT851913 OEP786430:OEP851913 OOL786430:OOL851913 OYH786430:OYH851913 PID786430:PID851913 PRZ786430:PRZ851913 QBV786430:QBV851913 QLR786430:QLR851913 QVN786430:QVN851913 RFJ786430:RFJ851913 RPF786430:RPF851913 RZB786430:RZB851913 SIX786430:SIX851913 SST786430:SST851913 TCP786430:TCP851913 TML786430:TML851913 TWH786430:TWH851913 UGD786430:UGD851913 UPZ786430:UPZ851913 UZV786430:UZV851913 VJR786430:VJR851913 VTN786430:VTN851913 WDJ786430:WDJ851913 WNF786430:WNF851913 WXB786430:WXB851913 AI851966:AI917449 KP851966:KP917449 UL851966:UL917449 AEH851966:AEH917449 AOD851966:AOD917449 AXZ851966:AXZ917449 BHV851966:BHV917449 BRR851966:BRR917449 CBN851966:CBN917449 CLJ851966:CLJ917449 CVF851966:CVF917449 DFB851966:DFB917449 DOX851966:DOX917449 DYT851966:DYT917449 EIP851966:EIP917449 ESL851966:ESL917449 FCH851966:FCH917449 FMD851966:FMD917449 FVZ851966:FVZ917449 GFV851966:GFV917449 GPR851966:GPR917449 GZN851966:GZN917449 HJJ851966:HJJ917449 HTF851966:HTF917449 IDB851966:IDB917449 IMX851966:IMX917449 IWT851966:IWT917449 JGP851966:JGP917449 JQL851966:JQL917449 KAH851966:KAH917449 KKD851966:KKD917449 KTZ851966:KTZ917449 LDV851966:LDV917449 LNR851966:LNR917449 LXN851966:LXN917449 MHJ851966:MHJ917449 MRF851966:MRF917449 NBB851966:NBB917449 NKX851966:NKX917449 NUT851966:NUT917449 OEP851966:OEP917449 OOL851966:OOL917449 OYH851966:OYH917449 PID851966:PID917449 PRZ851966:PRZ917449 QBV851966:QBV917449 QLR851966:QLR917449 QVN851966:QVN917449 RFJ851966:RFJ917449 RPF851966:RPF917449 RZB851966:RZB917449 SIX851966:SIX917449 SST851966:SST917449 TCP851966:TCP917449 TML851966:TML917449 TWH851966:TWH917449 UGD851966:UGD917449 UPZ851966:UPZ917449 UZV851966:UZV917449 VJR851966:VJR917449 VTN851966:VTN917449 WDJ851966:WDJ917449 WNF851966:WNF917449 WXB851966:WXB917449 AI917502:AI982985 KP917502:KP982985 UL917502:UL982985 AEH917502:AEH982985 AOD917502:AOD982985 AXZ917502:AXZ982985 BHV917502:BHV982985 BRR917502:BRR982985 CBN917502:CBN982985 CLJ917502:CLJ982985 CVF917502:CVF982985 DFB917502:DFB982985 DOX917502:DOX982985 DYT917502:DYT982985 EIP917502:EIP982985 ESL917502:ESL982985 FCH917502:FCH982985 FMD917502:FMD982985 FVZ917502:FVZ982985 GFV917502:GFV982985 GPR917502:GPR982985 GZN917502:GZN982985 HJJ917502:HJJ982985 HTF917502:HTF982985 IDB917502:IDB982985 IMX917502:IMX982985 IWT917502:IWT982985 JGP917502:JGP982985 JQL917502:JQL982985 KAH917502:KAH982985 KKD917502:KKD982985 KTZ917502:KTZ982985 LDV917502:LDV982985 LNR917502:LNR982985 LXN917502:LXN982985 MHJ917502:MHJ982985 MRF917502:MRF982985 NBB917502:NBB982985 NKX917502:NKX982985 NUT917502:NUT982985 OEP917502:OEP982985 OOL917502:OOL982985 OYH917502:OYH982985 PID917502:PID982985 PRZ917502:PRZ982985 QBV917502:QBV982985 QLR917502:QLR982985 QVN917502:QVN982985 RFJ917502:RFJ982985 RPF917502:RPF982985 RZB917502:RZB982985 SIX917502:SIX982985 SST917502:SST982985 TCP917502:TCP982985 TML917502:TML982985 TWH917502:TWH982985 UGD917502:UGD982985 UPZ917502:UPZ982985 UZV917502:UZV982985 VJR917502:VJR982985 VTN917502:VTN982985 WDJ917502:WDJ982985 WNF917502:WNF982985 WXB917502:WXB982985 AI983038:AI1048521 KP983038:KP1048521 UL983038:UL1048521 AEH983038:AEH1048521 AOD983038:AOD1048521 AXZ983038:AXZ1048521 BHV983038:BHV1048521 BRR983038:BRR1048521 CBN983038:CBN1048521 CLJ983038:CLJ1048521 CVF983038:CVF1048521 DFB983038:DFB1048521 DOX983038:DOX1048521 DYT983038:DYT1048521 EIP983038:EIP1048521 ESL983038:ESL1048521 FCH983038:FCH1048521 FMD983038:FMD1048521 FVZ983038:FVZ1048521 GFV983038:GFV1048521 GPR983038:GPR1048521 GZN983038:GZN1048521 HJJ983038:HJJ1048521 HTF983038:HTF1048521 IDB983038:IDB1048521 IMX983038:IMX1048521 IWT983038:IWT1048521 JGP983038:JGP1048521 JQL983038:JQL1048521 KAH983038:KAH1048521 KKD983038:KKD1048521 KTZ983038:KTZ1048521 LDV983038:LDV1048521 LNR983038:LNR1048521 LXN983038:LXN1048521 MHJ983038:MHJ1048521 MRF983038:MRF1048521 NBB983038:NBB1048521 NKX983038:NKX1048521 NUT983038:NUT1048521 OEP983038:OEP1048521 OOL983038:OOL1048521 OYH983038:OYH1048521 PID983038:PID1048521 PRZ983038:PRZ1048521 QBV983038:QBV1048521 QLR983038:QLR1048521 QVN983038:QVN1048521 RFJ983038:RFJ1048521 RPF983038:RPF1048521 RZB983038:RZB1048521 SIX983038:SIX1048521 SST983038:SST1048521 TCP983038:TCP1048521 TML983038:TML1048521 TWH983038:TWH1048521 UGD983038:UGD1048521 UPZ983038:UPZ1048521 UZV983038:UZV1048521 VJR983038:VJR1048521 VTN983038:VTN1048521 WDJ983038:WDJ1048521 WNF983038:WNF1048521 WXB983038:WXB1048521 WWX3:WWX65481 WNB3:WNB65481 WDF3:WDF65481 VTJ3:VTJ65481 VJN3:VJN65481 UZR3:UZR65481 UPV3:UPV65481 UFZ3:UFZ65481 TWD3:TWD65481 TMH3:TMH65481 TCL3:TCL65481 SSP3:SSP65481 SIT3:SIT65481 RYX3:RYX65481 RPB3:RPB65481 RFF3:RFF65481 QVJ3:QVJ65481 QLN3:QLN65481 QBR3:QBR65481 PRV3:PRV65481 PHZ3:PHZ65481 OYD3:OYD65481 OOH3:OOH65481 OEL3:OEL65481 NUP3:NUP65481 NKT3:NKT65481 NAX3:NAX65481 MRB3:MRB65481 MHF3:MHF65481 LXJ3:LXJ65481 LNN3:LNN65481 LDR3:LDR65481 KTV3:KTV65481 KJZ3:KJZ65481 KAD3:KAD65481 JQH3:JQH65481 JGL3:JGL65481 IWP3:IWP65481 IMT3:IMT65481 ICX3:ICX65481 HTB3:HTB65481 HJF3:HJF65481 GZJ3:GZJ65481 GPN3:GPN65481 GFR3:GFR65481 FVV3:FVV65481 FLZ3:FLZ65481 FCD3:FCD65481 ESH3:ESH65481 EIL3:EIL65481 DYP3:DYP65481 DOT3:DOT65481 DEX3:DEX65481 CVB3:CVB65481 CLF3:CLF65481 CBJ3:CBJ65481 BRN3:BRN65481 BHR3:BHR65481 AXV3:AXV65481 ANZ3:ANZ65481 AED3:AED65481 UH3:UH65481 KL3:KL65481 AH3:AH65481" xr:uid="{00000000-0002-0000-0000-000014000000}">
      <formula1>20</formula1>
    </dataValidation>
    <dataValidation type="textLength" operator="lessThanOrEqual" allowBlank="1" showInputMessage="1" showErrorMessage="1" errorTitle="Checkpoint Type Notes" error="Maximum 4000 chars allowed" promptTitle="Checkpoint Type Notes" prompt="[Optional]_x000a__x000a_Maximum 4000 chars allowed" sqref="AG65534:AG131017 AG131070:AG196553 KO65534:KO131017 UK65534:UK131017 AEG65534:AEG131017 AOC65534:AOC131017 AXY65534:AXY131017 BHU65534:BHU131017 BRQ65534:BRQ131017 CBM65534:CBM131017 CLI65534:CLI131017 CVE65534:CVE131017 DFA65534:DFA131017 DOW65534:DOW131017 DYS65534:DYS131017 EIO65534:EIO131017 ESK65534:ESK131017 FCG65534:FCG131017 FMC65534:FMC131017 FVY65534:FVY131017 GFU65534:GFU131017 GPQ65534:GPQ131017 GZM65534:GZM131017 HJI65534:HJI131017 HTE65534:HTE131017 IDA65534:IDA131017 IMW65534:IMW131017 IWS65534:IWS131017 JGO65534:JGO131017 JQK65534:JQK131017 KAG65534:KAG131017 KKC65534:KKC131017 KTY65534:KTY131017 LDU65534:LDU131017 LNQ65534:LNQ131017 LXM65534:LXM131017 MHI65534:MHI131017 MRE65534:MRE131017 NBA65534:NBA131017 NKW65534:NKW131017 NUS65534:NUS131017 OEO65534:OEO131017 OOK65534:OOK131017 OYG65534:OYG131017 PIC65534:PIC131017 PRY65534:PRY131017 QBU65534:QBU131017 QLQ65534:QLQ131017 QVM65534:QVM131017 RFI65534:RFI131017 RPE65534:RPE131017 RZA65534:RZA131017 SIW65534:SIW131017 SSS65534:SSS131017 TCO65534:TCO131017 TMK65534:TMK131017 TWG65534:TWG131017 UGC65534:UGC131017 UPY65534:UPY131017 UZU65534:UZU131017 VJQ65534:VJQ131017 VTM65534:VTM131017 WDI65534:WDI131017 WNE65534:WNE131017 WXA65534:WXA131017 AG196606:AG262089 KO131070:KO196553 UK131070:UK196553 AEG131070:AEG196553 AOC131070:AOC196553 AXY131070:AXY196553 BHU131070:BHU196553 BRQ131070:BRQ196553 CBM131070:CBM196553 CLI131070:CLI196553 CVE131070:CVE196553 DFA131070:DFA196553 DOW131070:DOW196553 DYS131070:DYS196553 EIO131070:EIO196553 ESK131070:ESK196553 FCG131070:FCG196553 FMC131070:FMC196553 FVY131070:FVY196553 GFU131070:GFU196553 GPQ131070:GPQ196553 GZM131070:GZM196553 HJI131070:HJI196553 HTE131070:HTE196553 IDA131070:IDA196553 IMW131070:IMW196553 IWS131070:IWS196553 JGO131070:JGO196553 JQK131070:JQK196553 KAG131070:KAG196553 KKC131070:KKC196553 KTY131070:KTY196553 LDU131070:LDU196553 LNQ131070:LNQ196553 LXM131070:LXM196553 MHI131070:MHI196553 MRE131070:MRE196553 NBA131070:NBA196553 NKW131070:NKW196553 NUS131070:NUS196553 OEO131070:OEO196553 OOK131070:OOK196553 OYG131070:OYG196553 PIC131070:PIC196553 PRY131070:PRY196553 QBU131070:QBU196553 QLQ131070:QLQ196553 QVM131070:QVM196553 RFI131070:RFI196553 RPE131070:RPE196553 RZA131070:RZA196553 SIW131070:SIW196553 SSS131070:SSS196553 TCO131070:TCO196553 TMK131070:TMK196553 TWG131070:TWG196553 UGC131070:UGC196553 UPY131070:UPY196553 UZU131070:UZU196553 VJQ131070:VJQ196553 VTM131070:VTM196553 WDI131070:WDI196553 WNE131070:WNE196553 WXA131070:WXA196553 AG262142:AG327625 KO196606:KO262089 UK196606:UK262089 AEG196606:AEG262089 AOC196606:AOC262089 AXY196606:AXY262089 BHU196606:BHU262089 BRQ196606:BRQ262089 CBM196606:CBM262089 CLI196606:CLI262089 CVE196606:CVE262089 DFA196606:DFA262089 DOW196606:DOW262089 DYS196606:DYS262089 EIO196606:EIO262089 ESK196606:ESK262089 FCG196606:FCG262089 FMC196606:FMC262089 FVY196606:FVY262089 GFU196606:GFU262089 GPQ196606:GPQ262089 GZM196606:GZM262089 HJI196606:HJI262089 HTE196606:HTE262089 IDA196606:IDA262089 IMW196606:IMW262089 IWS196606:IWS262089 JGO196606:JGO262089 JQK196606:JQK262089 KAG196606:KAG262089 KKC196606:KKC262089 KTY196606:KTY262089 LDU196606:LDU262089 LNQ196606:LNQ262089 LXM196606:LXM262089 MHI196606:MHI262089 MRE196606:MRE262089 NBA196606:NBA262089 NKW196606:NKW262089 NUS196606:NUS262089 OEO196606:OEO262089 OOK196606:OOK262089 OYG196606:OYG262089 PIC196606:PIC262089 PRY196606:PRY262089 QBU196606:QBU262089 QLQ196606:QLQ262089 QVM196606:QVM262089 RFI196606:RFI262089 RPE196606:RPE262089 RZA196606:RZA262089 SIW196606:SIW262089 SSS196606:SSS262089 TCO196606:TCO262089 TMK196606:TMK262089 TWG196606:TWG262089 UGC196606:UGC262089 UPY196606:UPY262089 UZU196606:UZU262089 VJQ196606:VJQ262089 VTM196606:VTM262089 WDI196606:WDI262089 WNE196606:WNE262089 WXA196606:WXA262089 AG327678:AG393161 KO262142:KO327625 UK262142:UK327625 AEG262142:AEG327625 AOC262142:AOC327625 AXY262142:AXY327625 BHU262142:BHU327625 BRQ262142:BRQ327625 CBM262142:CBM327625 CLI262142:CLI327625 CVE262142:CVE327625 DFA262142:DFA327625 DOW262142:DOW327625 DYS262142:DYS327625 EIO262142:EIO327625 ESK262142:ESK327625 FCG262142:FCG327625 FMC262142:FMC327625 FVY262142:FVY327625 GFU262142:GFU327625 GPQ262142:GPQ327625 GZM262142:GZM327625 HJI262142:HJI327625 HTE262142:HTE327625 IDA262142:IDA327625 IMW262142:IMW327625 IWS262142:IWS327625 JGO262142:JGO327625 JQK262142:JQK327625 KAG262142:KAG327625 KKC262142:KKC327625 KTY262142:KTY327625 LDU262142:LDU327625 LNQ262142:LNQ327625 LXM262142:LXM327625 MHI262142:MHI327625 MRE262142:MRE327625 NBA262142:NBA327625 NKW262142:NKW327625 NUS262142:NUS327625 OEO262142:OEO327625 OOK262142:OOK327625 OYG262142:OYG327625 PIC262142:PIC327625 PRY262142:PRY327625 QBU262142:QBU327625 QLQ262142:QLQ327625 QVM262142:QVM327625 RFI262142:RFI327625 RPE262142:RPE327625 RZA262142:RZA327625 SIW262142:SIW327625 SSS262142:SSS327625 TCO262142:TCO327625 TMK262142:TMK327625 TWG262142:TWG327625 UGC262142:UGC327625 UPY262142:UPY327625 UZU262142:UZU327625 VJQ262142:VJQ327625 VTM262142:VTM327625 WDI262142:WDI327625 WNE262142:WNE327625 WXA262142:WXA327625 AG393214:AG458697 KO327678:KO393161 UK327678:UK393161 AEG327678:AEG393161 AOC327678:AOC393161 AXY327678:AXY393161 BHU327678:BHU393161 BRQ327678:BRQ393161 CBM327678:CBM393161 CLI327678:CLI393161 CVE327678:CVE393161 DFA327678:DFA393161 DOW327678:DOW393161 DYS327678:DYS393161 EIO327678:EIO393161 ESK327678:ESK393161 FCG327678:FCG393161 FMC327678:FMC393161 FVY327678:FVY393161 GFU327678:GFU393161 GPQ327678:GPQ393161 GZM327678:GZM393161 HJI327678:HJI393161 HTE327678:HTE393161 IDA327678:IDA393161 IMW327678:IMW393161 IWS327678:IWS393161 JGO327678:JGO393161 JQK327678:JQK393161 KAG327678:KAG393161 KKC327678:KKC393161 KTY327678:KTY393161 LDU327678:LDU393161 LNQ327678:LNQ393161 LXM327678:LXM393161 MHI327678:MHI393161 MRE327678:MRE393161 NBA327678:NBA393161 NKW327678:NKW393161 NUS327678:NUS393161 OEO327678:OEO393161 OOK327678:OOK393161 OYG327678:OYG393161 PIC327678:PIC393161 PRY327678:PRY393161 QBU327678:QBU393161 QLQ327678:QLQ393161 QVM327678:QVM393161 RFI327678:RFI393161 RPE327678:RPE393161 RZA327678:RZA393161 SIW327678:SIW393161 SSS327678:SSS393161 TCO327678:TCO393161 TMK327678:TMK393161 TWG327678:TWG393161 UGC327678:UGC393161 UPY327678:UPY393161 UZU327678:UZU393161 VJQ327678:VJQ393161 VTM327678:VTM393161 WDI327678:WDI393161 WNE327678:WNE393161 WXA327678:WXA393161 AG458750:AG524233 KO393214:KO458697 UK393214:UK458697 AEG393214:AEG458697 AOC393214:AOC458697 AXY393214:AXY458697 BHU393214:BHU458697 BRQ393214:BRQ458697 CBM393214:CBM458697 CLI393214:CLI458697 CVE393214:CVE458697 DFA393214:DFA458697 DOW393214:DOW458697 DYS393214:DYS458697 EIO393214:EIO458697 ESK393214:ESK458697 FCG393214:FCG458697 FMC393214:FMC458697 FVY393214:FVY458697 GFU393214:GFU458697 GPQ393214:GPQ458697 GZM393214:GZM458697 HJI393214:HJI458697 HTE393214:HTE458697 IDA393214:IDA458697 IMW393214:IMW458697 IWS393214:IWS458697 JGO393214:JGO458697 JQK393214:JQK458697 KAG393214:KAG458697 KKC393214:KKC458697 KTY393214:KTY458697 LDU393214:LDU458697 LNQ393214:LNQ458697 LXM393214:LXM458697 MHI393214:MHI458697 MRE393214:MRE458697 NBA393214:NBA458697 NKW393214:NKW458697 NUS393214:NUS458697 OEO393214:OEO458697 OOK393214:OOK458697 OYG393214:OYG458697 PIC393214:PIC458697 PRY393214:PRY458697 QBU393214:QBU458697 QLQ393214:QLQ458697 QVM393214:QVM458697 RFI393214:RFI458697 RPE393214:RPE458697 RZA393214:RZA458697 SIW393214:SIW458697 SSS393214:SSS458697 TCO393214:TCO458697 TMK393214:TMK458697 TWG393214:TWG458697 UGC393214:UGC458697 UPY393214:UPY458697 UZU393214:UZU458697 VJQ393214:VJQ458697 VTM393214:VTM458697 WDI393214:WDI458697 WNE393214:WNE458697 WXA393214:WXA458697 AG524286:AG589769 KO458750:KO524233 UK458750:UK524233 AEG458750:AEG524233 AOC458750:AOC524233 AXY458750:AXY524233 BHU458750:BHU524233 BRQ458750:BRQ524233 CBM458750:CBM524233 CLI458750:CLI524233 CVE458750:CVE524233 DFA458750:DFA524233 DOW458750:DOW524233 DYS458750:DYS524233 EIO458750:EIO524233 ESK458750:ESK524233 FCG458750:FCG524233 FMC458750:FMC524233 FVY458750:FVY524233 GFU458750:GFU524233 GPQ458750:GPQ524233 GZM458750:GZM524233 HJI458750:HJI524233 HTE458750:HTE524233 IDA458750:IDA524233 IMW458750:IMW524233 IWS458750:IWS524233 JGO458750:JGO524233 JQK458750:JQK524233 KAG458750:KAG524233 KKC458750:KKC524233 KTY458750:KTY524233 LDU458750:LDU524233 LNQ458750:LNQ524233 LXM458750:LXM524233 MHI458750:MHI524233 MRE458750:MRE524233 NBA458750:NBA524233 NKW458750:NKW524233 NUS458750:NUS524233 OEO458750:OEO524233 OOK458750:OOK524233 OYG458750:OYG524233 PIC458750:PIC524233 PRY458750:PRY524233 QBU458750:QBU524233 QLQ458750:QLQ524233 QVM458750:QVM524233 RFI458750:RFI524233 RPE458750:RPE524233 RZA458750:RZA524233 SIW458750:SIW524233 SSS458750:SSS524233 TCO458750:TCO524233 TMK458750:TMK524233 TWG458750:TWG524233 UGC458750:UGC524233 UPY458750:UPY524233 UZU458750:UZU524233 VJQ458750:VJQ524233 VTM458750:VTM524233 WDI458750:WDI524233 WNE458750:WNE524233 WXA458750:WXA524233 AG589822:AG655305 KO524286:KO589769 UK524286:UK589769 AEG524286:AEG589769 AOC524286:AOC589769 AXY524286:AXY589769 BHU524286:BHU589769 BRQ524286:BRQ589769 CBM524286:CBM589769 CLI524286:CLI589769 CVE524286:CVE589769 DFA524286:DFA589769 DOW524286:DOW589769 DYS524286:DYS589769 EIO524286:EIO589769 ESK524286:ESK589769 FCG524286:FCG589769 FMC524286:FMC589769 FVY524286:FVY589769 GFU524286:GFU589769 GPQ524286:GPQ589769 GZM524286:GZM589769 HJI524286:HJI589769 HTE524286:HTE589769 IDA524286:IDA589769 IMW524286:IMW589769 IWS524286:IWS589769 JGO524286:JGO589769 JQK524286:JQK589769 KAG524286:KAG589769 KKC524286:KKC589769 KTY524286:KTY589769 LDU524286:LDU589769 LNQ524286:LNQ589769 LXM524286:LXM589769 MHI524286:MHI589769 MRE524286:MRE589769 NBA524286:NBA589769 NKW524286:NKW589769 NUS524286:NUS589769 OEO524286:OEO589769 OOK524286:OOK589769 OYG524286:OYG589769 PIC524286:PIC589769 PRY524286:PRY589769 QBU524286:QBU589769 QLQ524286:QLQ589769 QVM524286:QVM589769 RFI524286:RFI589769 RPE524286:RPE589769 RZA524286:RZA589769 SIW524286:SIW589769 SSS524286:SSS589769 TCO524286:TCO589769 TMK524286:TMK589769 TWG524286:TWG589769 UGC524286:UGC589769 UPY524286:UPY589769 UZU524286:UZU589769 VJQ524286:VJQ589769 VTM524286:VTM589769 WDI524286:WDI589769 WNE524286:WNE589769 WXA524286:WXA589769 AG655358:AG720841 KO589822:KO655305 UK589822:UK655305 AEG589822:AEG655305 AOC589822:AOC655305 AXY589822:AXY655305 BHU589822:BHU655305 BRQ589822:BRQ655305 CBM589822:CBM655305 CLI589822:CLI655305 CVE589822:CVE655305 DFA589822:DFA655305 DOW589822:DOW655305 DYS589822:DYS655305 EIO589822:EIO655305 ESK589822:ESK655305 FCG589822:FCG655305 FMC589822:FMC655305 FVY589822:FVY655305 GFU589822:GFU655305 GPQ589822:GPQ655305 GZM589822:GZM655305 HJI589822:HJI655305 HTE589822:HTE655305 IDA589822:IDA655305 IMW589822:IMW655305 IWS589822:IWS655305 JGO589822:JGO655305 JQK589822:JQK655305 KAG589822:KAG655305 KKC589822:KKC655305 KTY589822:KTY655305 LDU589822:LDU655305 LNQ589822:LNQ655305 LXM589822:LXM655305 MHI589822:MHI655305 MRE589822:MRE655305 NBA589822:NBA655305 NKW589822:NKW655305 NUS589822:NUS655305 OEO589822:OEO655305 OOK589822:OOK655305 OYG589822:OYG655305 PIC589822:PIC655305 PRY589822:PRY655305 QBU589822:QBU655305 QLQ589822:QLQ655305 QVM589822:QVM655305 RFI589822:RFI655305 RPE589822:RPE655305 RZA589822:RZA655305 SIW589822:SIW655305 SSS589822:SSS655305 TCO589822:TCO655305 TMK589822:TMK655305 TWG589822:TWG655305 UGC589822:UGC655305 UPY589822:UPY655305 UZU589822:UZU655305 VJQ589822:VJQ655305 VTM589822:VTM655305 WDI589822:WDI655305 WNE589822:WNE655305 WXA589822:WXA655305 AG720894:AG786377 KO655358:KO720841 UK655358:UK720841 AEG655358:AEG720841 AOC655358:AOC720841 AXY655358:AXY720841 BHU655358:BHU720841 BRQ655358:BRQ720841 CBM655358:CBM720841 CLI655358:CLI720841 CVE655358:CVE720841 DFA655358:DFA720841 DOW655358:DOW720841 DYS655358:DYS720841 EIO655358:EIO720841 ESK655358:ESK720841 FCG655358:FCG720841 FMC655358:FMC720841 FVY655358:FVY720841 GFU655358:GFU720841 GPQ655358:GPQ720841 GZM655358:GZM720841 HJI655358:HJI720841 HTE655358:HTE720841 IDA655358:IDA720841 IMW655358:IMW720841 IWS655358:IWS720841 JGO655358:JGO720841 JQK655358:JQK720841 KAG655358:KAG720841 KKC655358:KKC720841 KTY655358:KTY720841 LDU655358:LDU720841 LNQ655358:LNQ720841 LXM655358:LXM720841 MHI655358:MHI720841 MRE655358:MRE720841 NBA655358:NBA720841 NKW655358:NKW720841 NUS655358:NUS720841 OEO655358:OEO720841 OOK655358:OOK720841 OYG655358:OYG720841 PIC655358:PIC720841 PRY655358:PRY720841 QBU655358:QBU720841 QLQ655358:QLQ720841 QVM655358:QVM720841 RFI655358:RFI720841 RPE655358:RPE720841 RZA655358:RZA720841 SIW655358:SIW720841 SSS655358:SSS720841 TCO655358:TCO720841 TMK655358:TMK720841 TWG655358:TWG720841 UGC655358:UGC720841 UPY655358:UPY720841 UZU655358:UZU720841 VJQ655358:VJQ720841 VTM655358:VTM720841 WDI655358:WDI720841 WNE655358:WNE720841 WXA655358:WXA720841 AG786430:AG851913 KO720894:KO786377 UK720894:UK786377 AEG720894:AEG786377 AOC720894:AOC786377 AXY720894:AXY786377 BHU720894:BHU786377 BRQ720894:BRQ786377 CBM720894:CBM786377 CLI720894:CLI786377 CVE720894:CVE786377 DFA720894:DFA786377 DOW720894:DOW786377 DYS720894:DYS786377 EIO720894:EIO786377 ESK720894:ESK786377 FCG720894:FCG786377 FMC720894:FMC786377 FVY720894:FVY786377 GFU720894:GFU786377 GPQ720894:GPQ786377 GZM720894:GZM786377 HJI720894:HJI786377 HTE720894:HTE786377 IDA720894:IDA786377 IMW720894:IMW786377 IWS720894:IWS786377 JGO720894:JGO786377 JQK720894:JQK786377 KAG720894:KAG786377 KKC720894:KKC786377 KTY720894:KTY786377 LDU720894:LDU786377 LNQ720894:LNQ786377 LXM720894:LXM786377 MHI720894:MHI786377 MRE720894:MRE786377 NBA720894:NBA786377 NKW720894:NKW786377 NUS720894:NUS786377 OEO720894:OEO786377 OOK720894:OOK786377 OYG720894:OYG786377 PIC720894:PIC786377 PRY720894:PRY786377 QBU720894:QBU786377 QLQ720894:QLQ786377 QVM720894:QVM786377 RFI720894:RFI786377 RPE720894:RPE786377 RZA720894:RZA786377 SIW720894:SIW786377 SSS720894:SSS786377 TCO720894:TCO786377 TMK720894:TMK786377 TWG720894:TWG786377 UGC720894:UGC786377 UPY720894:UPY786377 UZU720894:UZU786377 VJQ720894:VJQ786377 VTM720894:VTM786377 WDI720894:WDI786377 WNE720894:WNE786377 WXA720894:WXA786377 AG851966:AG917449 KO786430:KO851913 UK786430:UK851913 AEG786430:AEG851913 AOC786430:AOC851913 AXY786430:AXY851913 BHU786430:BHU851913 BRQ786430:BRQ851913 CBM786430:CBM851913 CLI786430:CLI851913 CVE786430:CVE851913 DFA786430:DFA851913 DOW786430:DOW851913 DYS786430:DYS851913 EIO786430:EIO851913 ESK786430:ESK851913 FCG786430:FCG851913 FMC786430:FMC851913 FVY786430:FVY851913 GFU786430:GFU851913 GPQ786430:GPQ851913 GZM786430:GZM851913 HJI786430:HJI851913 HTE786430:HTE851913 IDA786430:IDA851913 IMW786430:IMW851913 IWS786430:IWS851913 JGO786430:JGO851913 JQK786430:JQK851913 KAG786430:KAG851913 KKC786430:KKC851913 KTY786430:KTY851913 LDU786430:LDU851913 LNQ786430:LNQ851913 LXM786430:LXM851913 MHI786430:MHI851913 MRE786430:MRE851913 NBA786430:NBA851913 NKW786430:NKW851913 NUS786430:NUS851913 OEO786430:OEO851913 OOK786430:OOK851913 OYG786430:OYG851913 PIC786430:PIC851913 PRY786430:PRY851913 QBU786430:QBU851913 QLQ786430:QLQ851913 QVM786430:QVM851913 RFI786430:RFI851913 RPE786430:RPE851913 RZA786430:RZA851913 SIW786430:SIW851913 SSS786430:SSS851913 TCO786430:TCO851913 TMK786430:TMK851913 TWG786430:TWG851913 UGC786430:UGC851913 UPY786430:UPY851913 UZU786430:UZU851913 VJQ786430:VJQ851913 VTM786430:VTM851913 WDI786430:WDI851913 WNE786430:WNE851913 WXA786430:WXA851913 AG917502:AG982985 KO851966:KO917449 UK851966:UK917449 AEG851966:AEG917449 AOC851966:AOC917449 AXY851966:AXY917449 BHU851966:BHU917449 BRQ851966:BRQ917449 CBM851966:CBM917449 CLI851966:CLI917449 CVE851966:CVE917449 DFA851966:DFA917449 DOW851966:DOW917449 DYS851966:DYS917449 EIO851966:EIO917449 ESK851966:ESK917449 FCG851966:FCG917449 FMC851966:FMC917449 FVY851966:FVY917449 GFU851966:GFU917449 GPQ851966:GPQ917449 GZM851966:GZM917449 HJI851966:HJI917449 HTE851966:HTE917449 IDA851966:IDA917449 IMW851966:IMW917449 IWS851966:IWS917449 JGO851966:JGO917449 JQK851966:JQK917449 KAG851966:KAG917449 KKC851966:KKC917449 KTY851966:KTY917449 LDU851966:LDU917449 LNQ851966:LNQ917449 LXM851966:LXM917449 MHI851966:MHI917449 MRE851966:MRE917449 NBA851966:NBA917449 NKW851966:NKW917449 NUS851966:NUS917449 OEO851966:OEO917449 OOK851966:OOK917449 OYG851966:OYG917449 PIC851966:PIC917449 PRY851966:PRY917449 QBU851966:QBU917449 QLQ851966:QLQ917449 QVM851966:QVM917449 RFI851966:RFI917449 RPE851966:RPE917449 RZA851966:RZA917449 SIW851966:SIW917449 SSS851966:SSS917449 TCO851966:TCO917449 TMK851966:TMK917449 TWG851966:TWG917449 UGC851966:UGC917449 UPY851966:UPY917449 UZU851966:UZU917449 VJQ851966:VJQ917449 VTM851966:VTM917449 WDI851966:WDI917449 WNE851966:WNE917449 WXA851966:WXA917449 AG983038:AG1048521 KO917502:KO982985 UK917502:UK982985 AEG917502:AEG982985 AOC917502:AOC982985 AXY917502:AXY982985 BHU917502:BHU982985 BRQ917502:BRQ982985 CBM917502:CBM982985 CLI917502:CLI982985 CVE917502:CVE982985 DFA917502:DFA982985 DOW917502:DOW982985 DYS917502:DYS982985 EIO917502:EIO982985 ESK917502:ESK982985 FCG917502:FCG982985 FMC917502:FMC982985 FVY917502:FVY982985 GFU917502:GFU982985 GPQ917502:GPQ982985 GZM917502:GZM982985 HJI917502:HJI982985 HTE917502:HTE982985 IDA917502:IDA982985 IMW917502:IMW982985 IWS917502:IWS982985 JGO917502:JGO982985 JQK917502:JQK982985 KAG917502:KAG982985 KKC917502:KKC982985 KTY917502:KTY982985 LDU917502:LDU982985 LNQ917502:LNQ982985 LXM917502:LXM982985 MHI917502:MHI982985 MRE917502:MRE982985 NBA917502:NBA982985 NKW917502:NKW982985 NUS917502:NUS982985 OEO917502:OEO982985 OOK917502:OOK982985 OYG917502:OYG982985 PIC917502:PIC982985 PRY917502:PRY982985 QBU917502:QBU982985 QLQ917502:QLQ982985 QVM917502:QVM982985 RFI917502:RFI982985 RPE917502:RPE982985 RZA917502:RZA982985 SIW917502:SIW982985 SSS917502:SSS982985 TCO917502:TCO982985 TMK917502:TMK982985 TWG917502:TWG982985 UGC917502:UGC982985 UPY917502:UPY982985 UZU917502:UZU982985 VJQ917502:VJQ982985 VTM917502:VTM982985 WDI917502:WDI982985 WNE917502:WNE982985 WXA917502:WXA982985 WXA983038:WXA1048521 KO983038:KO1048521 UK983038:UK1048521 AEG983038:AEG1048521 AOC983038:AOC1048521 AXY983038:AXY1048521 BHU983038:BHU1048521 BRQ983038:BRQ1048521 CBM983038:CBM1048521 CLI983038:CLI1048521 CVE983038:CVE1048521 DFA983038:DFA1048521 DOW983038:DOW1048521 DYS983038:DYS1048521 EIO983038:EIO1048521 ESK983038:ESK1048521 FCG983038:FCG1048521 FMC983038:FMC1048521 FVY983038:FVY1048521 GFU983038:GFU1048521 GPQ983038:GPQ1048521 GZM983038:GZM1048521 HJI983038:HJI1048521 HTE983038:HTE1048521 IDA983038:IDA1048521 IMW983038:IMW1048521 IWS983038:IWS1048521 JGO983038:JGO1048521 JQK983038:JQK1048521 KAG983038:KAG1048521 KKC983038:KKC1048521 KTY983038:KTY1048521 LDU983038:LDU1048521 LNQ983038:LNQ1048521 LXM983038:LXM1048521 MHI983038:MHI1048521 MRE983038:MRE1048521 NBA983038:NBA1048521 NKW983038:NKW1048521 NUS983038:NUS1048521 OEO983038:OEO1048521 OOK983038:OOK1048521 OYG983038:OYG1048521 PIC983038:PIC1048521 PRY983038:PRY1048521 QBU983038:QBU1048521 QLQ983038:QLQ1048521 QVM983038:QVM1048521 RFI983038:RFI1048521 RPE983038:RPE1048521 RZA983038:RZA1048521 SIW983038:SIW1048521 SSS983038:SSS1048521 TCO983038:TCO1048521 TMK983038:TMK1048521 TWG983038:TWG1048521 UGC983038:UGC1048521 UPY983038:UPY1048521 UZU983038:UZU1048521 VJQ983038:VJQ1048521 VTM983038:VTM1048521 WDI983038:WDI1048521 WNE983038:WNE1048521 KK3:KK65481 WWW3:WWW65481 WNA3:WNA65481 WDE3:WDE65481 VTI3:VTI65481 VJM3:VJM65481 UZQ3:UZQ65481 UPU3:UPU65481 UFY3:UFY65481 TWC3:TWC65481 TMG3:TMG65481 TCK3:TCK65481 SSO3:SSO65481 SIS3:SIS65481 RYW3:RYW65481 RPA3:RPA65481 RFE3:RFE65481 QVI3:QVI65481 QLM3:QLM65481 QBQ3:QBQ65481 PRU3:PRU65481 PHY3:PHY65481 OYC3:OYC65481 OOG3:OOG65481 OEK3:OEK65481 NUO3:NUO65481 NKS3:NKS65481 NAW3:NAW65481 MRA3:MRA65481 MHE3:MHE65481 LXI3:LXI65481 LNM3:LNM65481 LDQ3:LDQ65481 KTU3:KTU65481 KJY3:KJY65481 KAC3:KAC65481 JQG3:JQG65481 JGK3:JGK65481 IWO3:IWO65481 IMS3:IMS65481 ICW3:ICW65481 HTA3:HTA65481 HJE3:HJE65481 GZI3:GZI65481 GPM3:GPM65481 GFQ3:GFQ65481 FVU3:FVU65481 FLY3:FLY65481 FCC3:FCC65481 ESG3:ESG65481 EIK3:EIK65481 DYO3:DYO65481 DOS3:DOS65481 DEW3:DEW65481 CVA3:CVA65481 CLE3:CLE65481 CBI3:CBI65481 BRM3:BRM65481 BHQ3:BHQ65481 AXU3:AXU65481 ANY3:ANY65481 AEC3:AEC65481 UG3:UG65481 AF3:AF65481" xr:uid="{00000000-0002-0000-0000-000015000000}">
      <formula1>4000</formula1>
    </dataValidation>
    <dataValidation type="textLength" operator="lessThanOrEqual" allowBlank="1" showInputMessage="1" showErrorMessage="1" errorTitle="Checkpoint SubCategory" error="Maximum 20 chars allowed" promptTitle="Checkpoint SubCategory" prompt="[Optional]_x000a_Category, SubCat, Description  should be unique_x000a__x000a_Maximum 20 chars allowed" sqref="AE65534:AE131017 KM65534:KM131017 UI65534:UI131017 AEE65534:AEE131017 AOA65534:AOA131017 AXW65534:AXW131017 BHS65534:BHS131017 BRO65534:BRO131017 CBK65534:CBK131017 CLG65534:CLG131017 CVC65534:CVC131017 DEY65534:DEY131017 DOU65534:DOU131017 DYQ65534:DYQ131017 EIM65534:EIM131017 ESI65534:ESI131017 FCE65534:FCE131017 FMA65534:FMA131017 FVW65534:FVW131017 GFS65534:GFS131017 GPO65534:GPO131017 GZK65534:GZK131017 HJG65534:HJG131017 HTC65534:HTC131017 ICY65534:ICY131017 IMU65534:IMU131017 IWQ65534:IWQ131017 JGM65534:JGM131017 JQI65534:JQI131017 KAE65534:KAE131017 KKA65534:KKA131017 KTW65534:KTW131017 LDS65534:LDS131017 LNO65534:LNO131017 LXK65534:LXK131017 MHG65534:MHG131017 MRC65534:MRC131017 NAY65534:NAY131017 NKU65534:NKU131017 NUQ65534:NUQ131017 OEM65534:OEM131017 OOI65534:OOI131017 OYE65534:OYE131017 PIA65534:PIA131017 PRW65534:PRW131017 QBS65534:QBS131017 QLO65534:QLO131017 QVK65534:QVK131017 RFG65534:RFG131017 RPC65534:RPC131017 RYY65534:RYY131017 SIU65534:SIU131017 SSQ65534:SSQ131017 TCM65534:TCM131017 TMI65534:TMI131017 TWE65534:TWE131017 UGA65534:UGA131017 UPW65534:UPW131017 UZS65534:UZS131017 VJO65534:VJO131017 VTK65534:VTK131017 WDG65534:WDG131017 WNC65534:WNC131017 WWY65534:WWY131017 AE131070:AE196553 KM131070:KM196553 UI131070:UI196553 AEE131070:AEE196553 AOA131070:AOA196553 AXW131070:AXW196553 BHS131070:BHS196553 BRO131070:BRO196553 CBK131070:CBK196553 CLG131070:CLG196553 CVC131070:CVC196553 DEY131070:DEY196553 DOU131070:DOU196553 DYQ131070:DYQ196553 EIM131070:EIM196553 ESI131070:ESI196553 FCE131070:FCE196553 FMA131070:FMA196553 FVW131070:FVW196553 GFS131070:GFS196553 GPO131070:GPO196553 GZK131070:GZK196553 HJG131070:HJG196553 HTC131070:HTC196553 ICY131070:ICY196553 IMU131070:IMU196553 IWQ131070:IWQ196553 JGM131070:JGM196553 JQI131070:JQI196553 KAE131070:KAE196553 KKA131070:KKA196553 KTW131070:KTW196553 LDS131070:LDS196553 LNO131070:LNO196553 LXK131070:LXK196553 MHG131070:MHG196553 MRC131070:MRC196553 NAY131070:NAY196553 NKU131070:NKU196553 NUQ131070:NUQ196553 OEM131070:OEM196553 OOI131070:OOI196553 OYE131070:OYE196553 PIA131070:PIA196553 PRW131070:PRW196553 QBS131070:QBS196553 QLO131070:QLO196553 QVK131070:QVK196553 RFG131070:RFG196553 RPC131070:RPC196553 RYY131070:RYY196553 SIU131070:SIU196553 SSQ131070:SSQ196553 TCM131070:TCM196553 TMI131070:TMI196553 TWE131070:TWE196553 UGA131070:UGA196553 UPW131070:UPW196553 UZS131070:UZS196553 VJO131070:VJO196553 VTK131070:VTK196553 WDG131070:WDG196553 WNC131070:WNC196553 WWY131070:WWY196553 AE196606:AE262089 KM196606:KM262089 UI196606:UI262089 AEE196606:AEE262089 AOA196606:AOA262089 AXW196606:AXW262089 BHS196606:BHS262089 BRO196606:BRO262089 CBK196606:CBK262089 CLG196606:CLG262089 CVC196606:CVC262089 DEY196606:DEY262089 DOU196606:DOU262089 DYQ196606:DYQ262089 EIM196606:EIM262089 ESI196606:ESI262089 FCE196606:FCE262089 FMA196606:FMA262089 FVW196606:FVW262089 GFS196606:GFS262089 GPO196606:GPO262089 GZK196606:GZK262089 HJG196606:HJG262089 HTC196606:HTC262089 ICY196606:ICY262089 IMU196606:IMU262089 IWQ196606:IWQ262089 JGM196606:JGM262089 JQI196606:JQI262089 KAE196606:KAE262089 KKA196606:KKA262089 KTW196606:KTW262089 LDS196606:LDS262089 LNO196606:LNO262089 LXK196606:LXK262089 MHG196606:MHG262089 MRC196606:MRC262089 NAY196606:NAY262089 NKU196606:NKU262089 NUQ196606:NUQ262089 OEM196606:OEM262089 OOI196606:OOI262089 OYE196606:OYE262089 PIA196606:PIA262089 PRW196606:PRW262089 QBS196606:QBS262089 QLO196606:QLO262089 QVK196606:QVK262089 RFG196606:RFG262089 RPC196606:RPC262089 RYY196606:RYY262089 SIU196606:SIU262089 SSQ196606:SSQ262089 TCM196606:TCM262089 TMI196606:TMI262089 TWE196606:TWE262089 UGA196606:UGA262089 UPW196606:UPW262089 UZS196606:UZS262089 VJO196606:VJO262089 VTK196606:VTK262089 WDG196606:WDG262089 WNC196606:WNC262089 WWY196606:WWY262089 AE262142:AE327625 KM262142:KM327625 UI262142:UI327625 AEE262142:AEE327625 AOA262142:AOA327625 AXW262142:AXW327625 BHS262142:BHS327625 BRO262142:BRO327625 CBK262142:CBK327625 CLG262142:CLG327625 CVC262142:CVC327625 DEY262142:DEY327625 DOU262142:DOU327625 DYQ262142:DYQ327625 EIM262142:EIM327625 ESI262142:ESI327625 FCE262142:FCE327625 FMA262142:FMA327625 FVW262142:FVW327625 GFS262142:GFS327625 GPO262142:GPO327625 GZK262142:GZK327625 HJG262142:HJG327625 HTC262142:HTC327625 ICY262142:ICY327625 IMU262142:IMU327625 IWQ262142:IWQ327625 JGM262142:JGM327625 JQI262142:JQI327625 KAE262142:KAE327625 KKA262142:KKA327625 KTW262142:KTW327625 LDS262142:LDS327625 LNO262142:LNO327625 LXK262142:LXK327625 MHG262142:MHG327625 MRC262142:MRC327625 NAY262142:NAY327625 NKU262142:NKU327625 NUQ262142:NUQ327625 OEM262142:OEM327625 OOI262142:OOI327625 OYE262142:OYE327625 PIA262142:PIA327625 PRW262142:PRW327625 QBS262142:QBS327625 QLO262142:QLO327625 QVK262142:QVK327625 RFG262142:RFG327625 RPC262142:RPC327625 RYY262142:RYY327625 SIU262142:SIU327625 SSQ262142:SSQ327625 TCM262142:TCM327625 TMI262142:TMI327625 TWE262142:TWE327625 UGA262142:UGA327625 UPW262142:UPW327625 UZS262142:UZS327625 VJO262142:VJO327625 VTK262142:VTK327625 WDG262142:WDG327625 WNC262142:WNC327625 WWY262142:WWY327625 AE327678:AE393161 KM327678:KM393161 UI327678:UI393161 AEE327678:AEE393161 AOA327678:AOA393161 AXW327678:AXW393161 BHS327678:BHS393161 BRO327678:BRO393161 CBK327678:CBK393161 CLG327678:CLG393161 CVC327678:CVC393161 DEY327678:DEY393161 DOU327678:DOU393161 DYQ327678:DYQ393161 EIM327678:EIM393161 ESI327678:ESI393161 FCE327678:FCE393161 FMA327678:FMA393161 FVW327678:FVW393161 GFS327678:GFS393161 GPO327678:GPO393161 GZK327678:GZK393161 HJG327678:HJG393161 HTC327678:HTC393161 ICY327678:ICY393161 IMU327678:IMU393161 IWQ327678:IWQ393161 JGM327678:JGM393161 JQI327678:JQI393161 KAE327678:KAE393161 KKA327678:KKA393161 KTW327678:KTW393161 LDS327678:LDS393161 LNO327678:LNO393161 LXK327678:LXK393161 MHG327678:MHG393161 MRC327678:MRC393161 NAY327678:NAY393161 NKU327678:NKU393161 NUQ327678:NUQ393161 OEM327678:OEM393161 OOI327678:OOI393161 OYE327678:OYE393161 PIA327678:PIA393161 PRW327678:PRW393161 QBS327678:QBS393161 QLO327678:QLO393161 QVK327678:QVK393161 RFG327678:RFG393161 RPC327678:RPC393161 RYY327678:RYY393161 SIU327678:SIU393161 SSQ327678:SSQ393161 TCM327678:TCM393161 TMI327678:TMI393161 TWE327678:TWE393161 UGA327678:UGA393161 UPW327678:UPW393161 UZS327678:UZS393161 VJO327678:VJO393161 VTK327678:VTK393161 WDG327678:WDG393161 WNC327678:WNC393161 WWY327678:WWY393161 AE393214:AE458697 KM393214:KM458697 UI393214:UI458697 AEE393214:AEE458697 AOA393214:AOA458697 AXW393214:AXW458697 BHS393214:BHS458697 BRO393214:BRO458697 CBK393214:CBK458697 CLG393214:CLG458697 CVC393214:CVC458697 DEY393214:DEY458697 DOU393214:DOU458697 DYQ393214:DYQ458697 EIM393214:EIM458697 ESI393214:ESI458697 FCE393214:FCE458697 FMA393214:FMA458697 FVW393214:FVW458697 GFS393214:GFS458697 GPO393214:GPO458697 GZK393214:GZK458697 HJG393214:HJG458697 HTC393214:HTC458697 ICY393214:ICY458697 IMU393214:IMU458697 IWQ393214:IWQ458697 JGM393214:JGM458697 JQI393214:JQI458697 KAE393214:KAE458697 KKA393214:KKA458697 KTW393214:KTW458697 LDS393214:LDS458697 LNO393214:LNO458697 LXK393214:LXK458697 MHG393214:MHG458697 MRC393214:MRC458697 NAY393214:NAY458697 NKU393214:NKU458697 NUQ393214:NUQ458697 OEM393214:OEM458697 OOI393214:OOI458697 OYE393214:OYE458697 PIA393214:PIA458697 PRW393214:PRW458697 QBS393214:QBS458697 QLO393214:QLO458697 QVK393214:QVK458697 RFG393214:RFG458697 RPC393214:RPC458697 RYY393214:RYY458697 SIU393214:SIU458697 SSQ393214:SSQ458697 TCM393214:TCM458697 TMI393214:TMI458697 TWE393214:TWE458697 UGA393214:UGA458697 UPW393214:UPW458697 UZS393214:UZS458697 VJO393214:VJO458697 VTK393214:VTK458697 WDG393214:WDG458697 WNC393214:WNC458697 WWY393214:WWY458697 AE458750:AE524233 KM458750:KM524233 UI458750:UI524233 AEE458750:AEE524233 AOA458750:AOA524233 AXW458750:AXW524233 BHS458750:BHS524233 BRO458750:BRO524233 CBK458750:CBK524233 CLG458750:CLG524233 CVC458750:CVC524233 DEY458750:DEY524233 DOU458750:DOU524233 DYQ458750:DYQ524233 EIM458750:EIM524233 ESI458750:ESI524233 FCE458750:FCE524233 FMA458750:FMA524233 FVW458750:FVW524233 GFS458750:GFS524233 GPO458750:GPO524233 GZK458750:GZK524233 HJG458750:HJG524233 HTC458750:HTC524233 ICY458750:ICY524233 IMU458750:IMU524233 IWQ458750:IWQ524233 JGM458750:JGM524233 JQI458750:JQI524233 KAE458750:KAE524233 KKA458750:KKA524233 KTW458750:KTW524233 LDS458750:LDS524233 LNO458750:LNO524233 LXK458750:LXK524233 MHG458750:MHG524233 MRC458750:MRC524233 NAY458750:NAY524233 NKU458750:NKU524233 NUQ458750:NUQ524233 OEM458750:OEM524233 OOI458750:OOI524233 OYE458750:OYE524233 PIA458750:PIA524233 PRW458750:PRW524233 QBS458750:QBS524233 QLO458750:QLO524233 QVK458750:QVK524233 RFG458750:RFG524233 RPC458750:RPC524233 RYY458750:RYY524233 SIU458750:SIU524233 SSQ458750:SSQ524233 TCM458750:TCM524233 TMI458750:TMI524233 TWE458750:TWE524233 UGA458750:UGA524233 UPW458750:UPW524233 UZS458750:UZS524233 VJO458750:VJO524233 VTK458750:VTK524233 WDG458750:WDG524233 WNC458750:WNC524233 WWY458750:WWY524233 AE524286:AE589769 KM524286:KM589769 UI524286:UI589769 AEE524286:AEE589769 AOA524286:AOA589769 AXW524286:AXW589769 BHS524286:BHS589769 BRO524286:BRO589769 CBK524286:CBK589769 CLG524286:CLG589769 CVC524286:CVC589769 DEY524286:DEY589769 DOU524286:DOU589769 DYQ524286:DYQ589769 EIM524286:EIM589769 ESI524286:ESI589769 FCE524286:FCE589769 FMA524286:FMA589769 FVW524286:FVW589769 GFS524286:GFS589769 GPO524286:GPO589769 GZK524286:GZK589769 HJG524286:HJG589769 HTC524286:HTC589769 ICY524286:ICY589769 IMU524286:IMU589769 IWQ524286:IWQ589769 JGM524286:JGM589769 JQI524286:JQI589769 KAE524286:KAE589769 KKA524286:KKA589769 KTW524286:KTW589769 LDS524286:LDS589769 LNO524286:LNO589769 LXK524286:LXK589769 MHG524286:MHG589769 MRC524286:MRC589769 NAY524286:NAY589769 NKU524286:NKU589769 NUQ524286:NUQ589769 OEM524286:OEM589769 OOI524286:OOI589769 OYE524286:OYE589769 PIA524286:PIA589769 PRW524286:PRW589769 QBS524286:QBS589769 QLO524286:QLO589769 QVK524286:QVK589769 RFG524286:RFG589769 RPC524286:RPC589769 RYY524286:RYY589769 SIU524286:SIU589769 SSQ524286:SSQ589769 TCM524286:TCM589769 TMI524286:TMI589769 TWE524286:TWE589769 UGA524286:UGA589769 UPW524286:UPW589769 UZS524286:UZS589769 VJO524286:VJO589769 VTK524286:VTK589769 WDG524286:WDG589769 WNC524286:WNC589769 WWY524286:WWY589769 AE589822:AE655305 KM589822:KM655305 UI589822:UI655305 AEE589822:AEE655305 AOA589822:AOA655305 AXW589822:AXW655305 BHS589822:BHS655305 BRO589822:BRO655305 CBK589822:CBK655305 CLG589822:CLG655305 CVC589822:CVC655305 DEY589822:DEY655305 DOU589822:DOU655305 DYQ589822:DYQ655305 EIM589822:EIM655305 ESI589822:ESI655305 FCE589822:FCE655305 FMA589822:FMA655305 FVW589822:FVW655305 GFS589822:GFS655305 GPO589822:GPO655305 GZK589822:GZK655305 HJG589822:HJG655305 HTC589822:HTC655305 ICY589822:ICY655305 IMU589822:IMU655305 IWQ589822:IWQ655305 JGM589822:JGM655305 JQI589822:JQI655305 KAE589822:KAE655305 KKA589822:KKA655305 KTW589822:KTW655305 LDS589822:LDS655305 LNO589822:LNO655305 LXK589822:LXK655305 MHG589822:MHG655305 MRC589822:MRC655305 NAY589822:NAY655305 NKU589822:NKU655305 NUQ589822:NUQ655305 OEM589822:OEM655305 OOI589822:OOI655305 OYE589822:OYE655305 PIA589822:PIA655305 PRW589822:PRW655305 QBS589822:QBS655305 QLO589822:QLO655305 QVK589822:QVK655305 RFG589822:RFG655305 RPC589822:RPC655305 RYY589822:RYY655305 SIU589822:SIU655305 SSQ589822:SSQ655305 TCM589822:TCM655305 TMI589822:TMI655305 TWE589822:TWE655305 UGA589822:UGA655305 UPW589822:UPW655305 UZS589822:UZS655305 VJO589822:VJO655305 VTK589822:VTK655305 WDG589822:WDG655305 WNC589822:WNC655305 WWY589822:WWY655305 AE655358:AE720841 KM655358:KM720841 UI655358:UI720841 AEE655358:AEE720841 AOA655358:AOA720841 AXW655358:AXW720841 BHS655358:BHS720841 BRO655358:BRO720841 CBK655358:CBK720841 CLG655358:CLG720841 CVC655358:CVC720841 DEY655358:DEY720841 DOU655358:DOU720841 DYQ655358:DYQ720841 EIM655358:EIM720841 ESI655358:ESI720841 FCE655358:FCE720841 FMA655358:FMA720841 FVW655358:FVW720841 GFS655358:GFS720841 GPO655358:GPO720841 GZK655358:GZK720841 HJG655358:HJG720841 HTC655358:HTC720841 ICY655358:ICY720841 IMU655358:IMU720841 IWQ655358:IWQ720841 JGM655358:JGM720841 JQI655358:JQI720841 KAE655358:KAE720841 KKA655358:KKA720841 KTW655358:KTW720841 LDS655358:LDS720841 LNO655358:LNO720841 LXK655358:LXK720841 MHG655358:MHG720841 MRC655358:MRC720841 NAY655358:NAY720841 NKU655358:NKU720841 NUQ655358:NUQ720841 OEM655358:OEM720841 OOI655358:OOI720841 OYE655358:OYE720841 PIA655358:PIA720841 PRW655358:PRW720841 QBS655358:QBS720841 QLO655358:QLO720841 QVK655358:QVK720841 RFG655358:RFG720841 RPC655358:RPC720841 RYY655358:RYY720841 SIU655358:SIU720841 SSQ655358:SSQ720841 TCM655358:TCM720841 TMI655358:TMI720841 TWE655358:TWE720841 UGA655358:UGA720841 UPW655358:UPW720841 UZS655358:UZS720841 VJO655358:VJO720841 VTK655358:VTK720841 WDG655358:WDG720841 WNC655358:WNC720841 WWY655358:WWY720841 AE720894:AE786377 KM720894:KM786377 UI720894:UI786377 AEE720894:AEE786377 AOA720894:AOA786377 AXW720894:AXW786377 BHS720894:BHS786377 BRO720894:BRO786377 CBK720894:CBK786377 CLG720894:CLG786377 CVC720894:CVC786377 DEY720894:DEY786377 DOU720894:DOU786377 DYQ720894:DYQ786377 EIM720894:EIM786377 ESI720894:ESI786377 FCE720894:FCE786377 FMA720894:FMA786377 FVW720894:FVW786377 GFS720894:GFS786377 GPO720894:GPO786377 GZK720894:GZK786377 HJG720894:HJG786377 HTC720894:HTC786377 ICY720894:ICY786377 IMU720894:IMU786377 IWQ720894:IWQ786377 JGM720894:JGM786377 JQI720894:JQI786377 KAE720894:KAE786377 KKA720894:KKA786377 KTW720894:KTW786377 LDS720894:LDS786377 LNO720894:LNO786377 LXK720894:LXK786377 MHG720894:MHG786377 MRC720894:MRC786377 NAY720894:NAY786377 NKU720894:NKU786377 NUQ720894:NUQ786377 OEM720894:OEM786377 OOI720894:OOI786377 OYE720894:OYE786377 PIA720894:PIA786377 PRW720894:PRW786377 QBS720894:QBS786377 QLO720894:QLO786377 QVK720894:QVK786377 RFG720894:RFG786377 RPC720894:RPC786377 RYY720894:RYY786377 SIU720894:SIU786377 SSQ720894:SSQ786377 TCM720894:TCM786377 TMI720894:TMI786377 TWE720894:TWE786377 UGA720894:UGA786377 UPW720894:UPW786377 UZS720894:UZS786377 VJO720894:VJO786377 VTK720894:VTK786377 WDG720894:WDG786377 WNC720894:WNC786377 WWY720894:WWY786377 AE786430:AE851913 KM786430:KM851913 UI786430:UI851913 AEE786430:AEE851913 AOA786430:AOA851913 AXW786430:AXW851913 BHS786430:BHS851913 BRO786430:BRO851913 CBK786430:CBK851913 CLG786430:CLG851913 CVC786430:CVC851913 DEY786430:DEY851913 DOU786430:DOU851913 DYQ786430:DYQ851913 EIM786430:EIM851913 ESI786430:ESI851913 FCE786430:FCE851913 FMA786430:FMA851913 FVW786430:FVW851913 GFS786430:GFS851913 GPO786430:GPO851913 GZK786430:GZK851913 HJG786430:HJG851913 HTC786430:HTC851913 ICY786430:ICY851913 IMU786430:IMU851913 IWQ786430:IWQ851913 JGM786430:JGM851913 JQI786430:JQI851913 KAE786430:KAE851913 KKA786430:KKA851913 KTW786430:KTW851913 LDS786430:LDS851913 LNO786430:LNO851913 LXK786430:LXK851913 MHG786430:MHG851913 MRC786430:MRC851913 NAY786430:NAY851913 NKU786430:NKU851913 NUQ786430:NUQ851913 OEM786430:OEM851913 OOI786430:OOI851913 OYE786430:OYE851913 PIA786430:PIA851913 PRW786430:PRW851913 QBS786430:QBS851913 QLO786430:QLO851913 QVK786430:QVK851913 RFG786430:RFG851913 RPC786430:RPC851913 RYY786430:RYY851913 SIU786430:SIU851913 SSQ786430:SSQ851913 TCM786430:TCM851913 TMI786430:TMI851913 TWE786430:TWE851913 UGA786430:UGA851913 UPW786430:UPW851913 UZS786430:UZS851913 VJO786430:VJO851913 VTK786430:VTK851913 WDG786430:WDG851913 WNC786430:WNC851913 WWY786430:WWY851913 AE851966:AE917449 KM851966:KM917449 UI851966:UI917449 AEE851966:AEE917449 AOA851966:AOA917449 AXW851966:AXW917449 BHS851966:BHS917449 BRO851966:BRO917449 CBK851966:CBK917449 CLG851966:CLG917449 CVC851966:CVC917449 DEY851966:DEY917449 DOU851966:DOU917449 DYQ851966:DYQ917449 EIM851966:EIM917449 ESI851966:ESI917449 FCE851966:FCE917449 FMA851966:FMA917449 FVW851966:FVW917449 GFS851966:GFS917449 GPO851966:GPO917449 GZK851966:GZK917449 HJG851966:HJG917449 HTC851966:HTC917449 ICY851966:ICY917449 IMU851966:IMU917449 IWQ851966:IWQ917449 JGM851966:JGM917449 JQI851966:JQI917449 KAE851966:KAE917449 KKA851966:KKA917449 KTW851966:KTW917449 LDS851966:LDS917449 LNO851966:LNO917449 LXK851966:LXK917449 MHG851966:MHG917449 MRC851966:MRC917449 NAY851966:NAY917449 NKU851966:NKU917449 NUQ851966:NUQ917449 OEM851966:OEM917449 OOI851966:OOI917449 OYE851966:OYE917449 PIA851966:PIA917449 PRW851966:PRW917449 QBS851966:QBS917449 QLO851966:QLO917449 QVK851966:QVK917449 RFG851966:RFG917449 RPC851966:RPC917449 RYY851966:RYY917449 SIU851966:SIU917449 SSQ851966:SSQ917449 TCM851966:TCM917449 TMI851966:TMI917449 TWE851966:TWE917449 UGA851966:UGA917449 UPW851966:UPW917449 UZS851966:UZS917449 VJO851966:VJO917449 VTK851966:VTK917449 WDG851966:WDG917449 WNC851966:WNC917449 WWY851966:WWY917449 AE917502:AE982985 KM917502:KM982985 UI917502:UI982985 AEE917502:AEE982985 AOA917502:AOA982985 AXW917502:AXW982985 BHS917502:BHS982985 BRO917502:BRO982985 CBK917502:CBK982985 CLG917502:CLG982985 CVC917502:CVC982985 DEY917502:DEY982985 DOU917502:DOU982985 DYQ917502:DYQ982985 EIM917502:EIM982985 ESI917502:ESI982985 FCE917502:FCE982985 FMA917502:FMA982985 FVW917502:FVW982985 GFS917502:GFS982985 GPO917502:GPO982985 GZK917502:GZK982985 HJG917502:HJG982985 HTC917502:HTC982985 ICY917502:ICY982985 IMU917502:IMU982985 IWQ917502:IWQ982985 JGM917502:JGM982985 JQI917502:JQI982985 KAE917502:KAE982985 KKA917502:KKA982985 KTW917502:KTW982985 LDS917502:LDS982985 LNO917502:LNO982985 LXK917502:LXK982985 MHG917502:MHG982985 MRC917502:MRC982985 NAY917502:NAY982985 NKU917502:NKU982985 NUQ917502:NUQ982985 OEM917502:OEM982985 OOI917502:OOI982985 OYE917502:OYE982985 PIA917502:PIA982985 PRW917502:PRW982985 QBS917502:QBS982985 QLO917502:QLO982985 QVK917502:QVK982985 RFG917502:RFG982985 RPC917502:RPC982985 RYY917502:RYY982985 SIU917502:SIU982985 SSQ917502:SSQ982985 TCM917502:TCM982985 TMI917502:TMI982985 TWE917502:TWE982985 UGA917502:UGA982985 UPW917502:UPW982985 UZS917502:UZS982985 VJO917502:VJO982985 VTK917502:VTK982985 WDG917502:WDG982985 WNC917502:WNC982985 WWY917502:WWY982985 AE983038:AE1048521 KM983038:KM1048521 UI983038:UI1048521 AEE983038:AEE1048521 AOA983038:AOA1048521 AXW983038:AXW1048521 BHS983038:BHS1048521 BRO983038:BRO1048521 CBK983038:CBK1048521 CLG983038:CLG1048521 CVC983038:CVC1048521 DEY983038:DEY1048521 DOU983038:DOU1048521 DYQ983038:DYQ1048521 EIM983038:EIM1048521 ESI983038:ESI1048521 FCE983038:FCE1048521 FMA983038:FMA1048521 FVW983038:FVW1048521 GFS983038:GFS1048521 GPO983038:GPO1048521 GZK983038:GZK1048521 HJG983038:HJG1048521 HTC983038:HTC1048521 ICY983038:ICY1048521 IMU983038:IMU1048521 IWQ983038:IWQ1048521 JGM983038:JGM1048521 JQI983038:JQI1048521 KAE983038:KAE1048521 KKA983038:KKA1048521 KTW983038:KTW1048521 LDS983038:LDS1048521 LNO983038:LNO1048521 LXK983038:LXK1048521 MHG983038:MHG1048521 MRC983038:MRC1048521 NAY983038:NAY1048521 NKU983038:NKU1048521 NUQ983038:NUQ1048521 OEM983038:OEM1048521 OOI983038:OOI1048521 OYE983038:OYE1048521 PIA983038:PIA1048521 PRW983038:PRW1048521 QBS983038:QBS1048521 QLO983038:QLO1048521 QVK983038:QVK1048521 RFG983038:RFG1048521 RPC983038:RPC1048521 RYY983038:RYY1048521 SIU983038:SIU1048521 SSQ983038:SSQ1048521 TCM983038:TCM1048521 TMI983038:TMI1048521 TWE983038:TWE1048521 UGA983038:UGA1048521 UPW983038:UPW1048521 UZS983038:UZS1048521 VJO983038:VJO1048521 VTK983038:VTK1048521 WDG983038:WDG1048521 WNC983038:WNC1048521 WWY983038:WWY1048521 WWU3:WWU65481 WMY3:WMY65481 WDC3:WDC65481 VTG3:VTG65481 VJK3:VJK65481 UZO3:UZO65481 UPS3:UPS65481 UFW3:UFW65481 TWA3:TWA65481 TME3:TME65481 TCI3:TCI65481 SSM3:SSM65481 SIQ3:SIQ65481 RYU3:RYU65481 ROY3:ROY65481 RFC3:RFC65481 QVG3:QVG65481 QLK3:QLK65481 QBO3:QBO65481 PRS3:PRS65481 PHW3:PHW65481 OYA3:OYA65481 OOE3:OOE65481 OEI3:OEI65481 NUM3:NUM65481 NKQ3:NKQ65481 NAU3:NAU65481 MQY3:MQY65481 MHC3:MHC65481 LXG3:LXG65481 LNK3:LNK65481 LDO3:LDO65481 KTS3:KTS65481 KJW3:KJW65481 KAA3:KAA65481 JQE3:JQE65481 JGI3:JGI65481 IWM3:IWM65481 IMQ3:IMQ65481 ICU3:ICU65481 HSY3:HSY65481 HJC3:HJC65481 GZG3:GZG65481 GPK3:GPK65481 GFO3:GFO65481 FVS3:FVS65481 FLW3:FLW65481 FCA3:FCA65481 ESE3:ESE65481 EII3:EII65481 DYM3:DYM65481 DOQ3:DOQ65481 DEU3:DEU65481 CUY3:CUY65481 CLC3:CLC65481 CBG3:CBG65481 BRK3:BRK65481 BHO3:BHO65481 AXS3:AXS65481 ANW3:ANW65481 AEA3:AEA65481 UE3:UE65481 KI3:KI65481" xr:uid="{00000000-0002-0000-0000-000016000000}">
      <formula1>20</formula1>
    </dataValidation>
    <dataValidation type="textLength" operator="lessThanOrEqual" allowBlank="1" showInputMessage="1" showErrorMessage="1" errorTitle="Mobile" error="Maximum 20 chars allowed" promptTitle="Mobile" prompt="[Optional]_x000a__x000a_Maximum 20 chars allowed" sqref="P65534:P131017 JX65534:JX131017 TT65534:TT131017 ADP65534:ADP131017 ANL65534:ANL131017 AXH65534:AXH131017 BHD65534:BHD131017 BQZ65534:BQZ131017 CAV65534:CAV131017 CKR65534:CKR131017 CUN65534:CUN131017 DEJ65534:DEJ131017 DOF65534:DOF131017 DYB65534:DYB131017 EHX65534:EHX131017 ERT65534:ERT131017 FBP65534:FBP131017 FLL65534:FLL131017 FVH65534:FVH131017 GFD65534:GFD131017 GOZ65534:GOZ131017 GYV65534:GYV131017 HIR65534:HIR131017 HSN65534:HSN131017 ICJ65534:ICJ131017 IMF65534:IMF131017 IWB65534:IWB131017 JFX65534:JFX131017 JPT65534:JPT131017 JZP65534:JZP131017 KJL65534:KJL131017 KTH65534:KTH131017 LDD65534:LDD131017 LMZ65534:LMZ131017 LWV65534:LWV131017 MGR65534:MGR131017 MQN65534:MQN131017 NAJ65534:NAJ131017 NKF65534:NKF131017 NUB65534:NUB131017 ODX65534:ODX131017 ONT65534:ONT131017 OXP65534:OXP131017 PHL65534:PHL131017 PRH65534:PRH131017 QBD65534:QBD131017 QKZ65534:QKZ131017 QUV65534:QUV131017 RER65534:RER131017 RON65534:RON131017 RYJ65534:RYJ131017 SIF65534:SIF131017 SSB65534:SSB131017 TBX65534:TBX131017 TLT65534:TLT131017 TVP65534:TVP131017 UFL65534:UFL131017 UPH65534:UPH131017 UZD65534:UZD131017 VIZ65534:VIZ131017 VSV65534:VSV131017 WCR65534:WCR131017 WMN65534:WMN131017 WWJ65534:WWJ131017 P131070:P196553 JX131070:JX196553 TT131070:TT196553 ADP131070:ADP196553 ANL131070:ANL196553 AXH131070:AXH196553 BHD131070:BHD196553 BQZ131070:BQZ196553 CAV131070:CAV196553 CKR131070:CKR196553 CUN131070:CUN196553 DEJ131070:DEJ196553 DOF131070:DOF196553 DYB131070:DYB196553 EHX131070:EHX196553 ERT131070:ERT196553 FBP131070:FBP196553 FLL131070:FLL196553 FVH131070:FVH196553 GFD131070:GFD196553 GOZ131070:GOZ196553 GYV131070:GYV196553 HIR131070:HIR196553 HSN131070:HSN196553 ICJ131070:ICJ196553 IMF131070:IMF196553 IWB131070:IWB196553 JFX131070:JFX196553 JPT131070:JPT196553 JZP131070:JZP196553 KJL131070:KJL196553 KTH131070:KTH196553 LDD131070:LDD196553 LMZ131070:LMZ196553 LWV131070:LWV196553 MGR131070:MGR196553 MQN131070:MQN196553 NAJ131070:NAJ196553 NKF131070:NKF196553 NUB131070:NUB196553 ODX131070:ODX196553 ONT131070:ONT196553 OXP131070:OXP196553 PHL131070:PHL196553 PRH131070:PRH196553 QBD131070:QBD196553 QKZ131070:QKZ196553 QUV131070:QUV196553 RER131070:RER196553 RON131070:RON196553 RYJ131070:RYJ196553 SIF131070:SIF196553 SSB131070:SSB196553 TBX131070:TBX196553 TLT131070:TLT196553 TVP131070:TVP196553 UFL131070:UFL196553 UPH131070:UPH196553 UZD131070:UZD196553 VIZ131070:VIZ196553 VSV131070:VSV196553 WCR131070:WCR196553 WMN131070:WMN196553 WWJ131070:WWJ196553 P196606:P262089 JX196606:JX262089 TT196606:TT262089 ADP196606:ADP262089 ANL196606:ANL262089 AXH196606:AXH262089 BHD196606:BHD262089 BQZ196606:BQZ262089 CAV196606:CAV262089 CKR196606:CKR262089 CUN196606:CUN262089 DEJ196606:DEJ262089 DOF196606:DOF262089 DYB196606:DYB262089 EHX196606:EHX262089 ERT196606:ERT262089 FBP196606:FBP262089 FLL196606:FLL262089 FVH196606:FVH262089 GFD196606:GFD262089 GOZ196606:GOZ262089 GYV196606:GYV262089 HIR196606:HIR262089 HSN196606:HSN262089 ICJ196606:ICJ262089 IMF196606:IMF262089 IWB196606:IWB262089 JFX196606:JFX262089 JPT196606:JPT262089 JZP196606:JZP262089 KJL196606:KJL262089 KTH196606:KTH262089 LDD196606:LDD262089 LMZ196606:LMZ262089 LWV196606:LWV262089 MGR196606:MGR262089 MQN196606:MQN262089 NAJ196606:NAJ262089 NKF196606:NKF262089 NUB196606:NUB262089 ODX196606:ODX262089 ONT196606:ONT262089 OXP196606:OXP262089 PHL196606:PHL262089 PRH196606:PRH262089 QBD196606:QBD262089 QKZ196606:QKZ262089 QUV196606:QUV262089 RER196606:RER262089 RON196606:RON262089 RYJ196606:RYJ262089 SIF196606:SIF262089 SSB196606:SSB262089 TBX196606:TBX262089 TLT196606:TLT262089 TVP196606:TVP262089 UFL196606:UFL262089 UPH196606:UPH262089 UZD196606:UZD262089 VIZ196606:VIZ262089 VSV196606:VSV262089 WCR196606:WCR262089 WMN196606:WMN262089 WWJ196606:WWJ262089 P262142:P327625 JX262142:JX327625 TT262142:TT327625 ADP262142:ADP327625 ANL262142:ANL327625 AXH262142:AXH327625 BHD262142:BHD327625 BQZ262142:BQZ327625 CAV262142:CAV327625 CKR262142:CKR327625 CUN262142:CUN327625 DEJ262142:DEJ327625 DOF262142:DOF327625 DYB262142:DYB327625 EHX262142:EHX327625 ERT262142:ERT327625 FBP262142:FBP327625 FLL262142:FLL327625 FVH262142:FVH327625 GFD262142:GFD327625 GOZ262142:GOZ327625 GYV262142:GYV327625 HIR262142:HIR327625 HSN262142:HSN327625 ICJ262142:ICJ327625 IMF262142:IMF327625 IWB262142:IWB327625 JFX262142:JFX327625 JPT262142:JPT327625 JZP262142:JZP327625 KJL262142:KJL327625 KTH262142:KTH327625 LDD262142:LDD327625 LMZ262142:LMZ327625 LWV262142:LWV327625 MGR262142:MGR327625 MQN262142:MQN327625 NAJ262142:NAJ327625 NKF262142:NKF327625 NUB262142:NUB327625 ODX262142:ODX327625 ONT262142:ONT327625 OXP262142:OXP327625 PHL262142:PHL327625 PRH262142:PRH327625 QBD262142:QBD327625 QKZ262142:QKZ327625 QUV262142:QUV327625 RER262142:RER327625 RON262142:RON327625 RYJ262142:RYJ327625 SIF262142:SIF327625 SSB262142:SSB327625 TBX262142:TBX327625 TLT262142:TLT327625 TVP262142:TVP327625 UFL262142:UFL327625 UPH262142:UPH327625 UZD262142:UZD327625 VIZ262142:VIZ327625 VSV262142:VSV327625 WCR262142:WCR327625 WMN262142:WMN327625 WWJ262142:WWJ327625 P327678:P393161 JX327678:JX393161 TT327678:TT393161 ADP327678:ADP393161 ANL327678:ANL393161 AXH327678:AXH393161 BHD327678:BHD393161 BQZ327678:BQZ393161 CAV327678:CAV393161 CKR327678:CKR393161 CUN327678:CUN393161 DEJ327678:DEJ393161 DOF327678:DOF393161 DYB327678:DYB393161 EHX327678:EHX393161 ERT327678:ERT393161 FBP327678:FBP393161 FLL327678:FLL393161 FVH327678:FVH393161 GFD327678:GFD393161 GOZ327678:GOZ393161 GYV327678:GYV393161 HIR327678:HIR393161 HSN327678:HSN393161 ICJ327678:ICJ393161 IMF327678:IMF393161 IWB327678:IWB393161 JFX327678:JFX393161 JPT327678:JPT393161 JZP327678:JZP393161 KJL327678:KJL393161 KTH327678:KTH393161 LDD327678:LDD393161 LMZ327678:LMZ393161 LWV327678:LWV393161 MGR327678:MGR393161 MQN327678:MQN393161 NAJ327678:NAJ393161 NKF327678:NKF393161 NUB327678:NUB393161 ODX327678:ODX393161 ONT327678:ONT393161 OXP327678:OXP393161 PHL327678:PHL393161 PRH327678:PRH393161 QBD327678:QBD393161 QKZ327678:QKZ393161 QUV327678:QUV393161 RER327678:RER393161 RON327678:RON393161 RYJ327678:RYJ393161 SIF327678:SIF393161 SSB327678:SSB393161 TBX327678:TBX393161 TLT327678:TLT393161 TVP327678:TVP393161 UFL327678:UFL393161 UPH327678:UPH393161 UZD327678:UZD393161 VIZ327678:VIZ393161 VSV327678:VSV393161 WCR327678:WCR393161 WMN327678:WMN393161 WWJ327678:WWJ393161 P393214:P458697 JX393214:JX458697 TT393214:TT458697 ADP393214:ADP458697 ANL393214:ANL458697 AXH393214:AXH458697 BHD393214:BHD458697 BQZ393214:BQZ458697 CAV393214:CAV458697 CKR393214:CKR458697 CUN393214:CUN458697 DEJ393214:DEJ458697 DOF393214:DOF458697 DYB393214:DYB458697 EHX393214:EHX458697 ERT393214:ERT458697 FBP393214:FBP458697 FLL393214:FLL458697 FVH393214:FVH458697 GFD393214:GFD458697 GOZ393214:GOZ458697 GYV393214:GYV458697 HIR393214:HIR458697 HSN393214:HSN458697 ICJ393214:ICJ458697 IMF393214:IMF458697 IWB393214:IWB458697 JFX393214:JFX458697 JPT393214:JPT458697 JZP393214:JZP458697 KJL393214:KJL458697 KTH393214:KTH458697 LDD393214:LDD458697 LMZ393214:LMZ458697 LWV393214:LWV458697 MGR393214:MGR458697 MQN393214:MQN458697 NAJ393214:NAJ458697 NKF393214:NKF458697 NUB393214:NUB458697 ODX393214:ODX458697 ONT393214:ONT458697 OXP393214:OXP458697 PHL393214:PHL458697 PRH393214:PRH458697 QBD393214:QBD458697 QKZ393214:QKZ458697 QUV393214:QUV458697 RER393214:RER458697 RON393214:RON458697 RYJ393214:RYJ458697 SIF393214:SIF458697 SSB393214:SSB458697 TBX393214:TBX458697 TLT393214:TLT458697 TVP393214:TVP458697 UFL393214:UFL458697 UPH393214:UPH458697 UZD393214:UZD458697 VIZ393214:VIZ458697 VSV393214:VSV458697 WCR393214:WCR458697 WMN393214:WMN458697 WWJ393214:WWJ458697 P458750:P524233 JX458750:JX524233 TT458750:TT524233 ADP458750:ADP524233 ANL458750:ANL524233 AXH458750:AXH524233 BHD458750:BHD524233 BQZ458750:BQZ524233 CAV458750:CAV524233 CKR458750:CKR524233 CUN458750:CUN524233 DEJ458750:DEJ524233 DOF458750:DOF524233 DYB458750:DYB524233 EHX458750:EHX524233 ERT458750:ERT524233 FBP458750:FBP524233 FLL458750:FLL524233 FVH458750:FVH524233 GFD458750:GFD524233 GOZ458750:GOZ524233 GYV458750:GYV524233 HIR458750:HIR524233 HSN458750:HSN524233 ICJ458750:ICJ524233 IMF458750:IMF524233 IWB458750:IWB524233 JFX458750:JFX524233 JPT458750:JPT524233 JZP458750:JZP524233 KJL458750:KJL524233 KTH458750:KTH524233 LDD458750:LDD524233 LMZ458750:LMZ524233 LWV458750:LWV524233 MGR458750:MGR524233 MQN458750:MQN524233 NAJ458750:NAJ524233 NKF458750:NKF524233 NUB458750:NUB524233 ODX458750:ODX524233 ONT458750:ONT524233 OXP458750:OXP524233 PHL458750:PHL524233 PRH458750:PRH524233 QBD458750:QBD524233 QKZ458750:QKZ524233 QUV458750:QUV524233 RER458750:RER524233 RON458750:RON524233 RYJ458750:RYJ524233 SIF458750:SIF524233 SSB458750:SSB524233 TBX458750:TBX524233 TLT458750:TLT524233 TVP458750:TVP524233 UFL458750:UFL524233 UPH458750:UPH524233 UZD458750:UZD524233 VIZ458750:VIZ524233 VSV458750:VSV524233 WCR458750:WCR524233 WMN458750:WMN524233 WWJ458750:WWJ524233 P524286:P589769 JX524286:JX589769 TT524286:TT589769 ADP524286:ADP589769 ANL524286:ANL589769 AXH524286:AXH589769 BHD524286:BHD589769 BQZ524286:BQZ589769 CAV524286:CAV589769 CKR524286:CKR589769 CUN524286:CUN589769 DEJ524286:DEJ589769 DOF524286:DOF589769 DYB524286:DYB589769 EHX524286:EHX589769 ERT524286:ERT589769 FBP524286:FBP589769 FLL524286:FLL589769 FVH524286:FVH589769 GFD524286:GFD589769 GOZ524286:GOZ589769 GYV524286:GYV589769 HIR524286:HIR589769 HSN524286:HSN589769 ICJ524286:ICJ589769 IMF524286:IMF589769 IWB524286:IWB589769 JFX524286:JFX589769 JPT524286:JPT589769 JZP524286:JZP589769 KJL524286:KJL589769 KTH524286:KTH589769 LDD524286:LDD589769 LMZ524286:LMZ589769 LWV524286:LWV589769 MGR524286:MGR589769 MQN524286:MQN589769 NAJ524286:NAJ589769 NKF524286:NKF589769 NUB524286:NUB589769 ODX524286:ODX589769 ONT524286:ONT589769 OXP524286:OXP589769 PHL524286:PHL589769 PRH524286:PRH589769 QBD524286:QBD589769 QKZ524286:QKZ589769 QUV524286:QUV589769 RER524286:RER589769 RON524286:RON589769 RYJ524286:RYJ589769 SIF524286:SIF589769 SSB524286:SSB589769 TBX524286:TBX589769 TLT524286:TLT589769 TVP524286:TVP589769 UFL524286:UFL589769 UPH524286:UPH589769 UZD524286:UZD589769 VIZ524286:VIZ589769 VSV524286:VSV589769 WCR524286:WCR589769 WMN524286:WMN589769 WWJ524286:WWJ589769 P589822:P655305 JX589822:JX655305 TT589822:TT655305 ADP589822:ADP655305 ANL589822:ANL655305 AXH589822:AXH655305 BHD589822:BHD655305 BQZ589822:BQZ655305 CAV589822:CAV655305 CKR589822:CKR655305 CUN589822:CUN655305 DEJ589822:DEJ655305 DOF589822:DOF655305 DYB589822:DYB655305 EHX589822:EHX655305 ERT589822:ERT655305 FBP589822:FBP655305 FLL589822:FLL655305 FVH589822:FVH655305 GFD589822:GFD655305 GOZ589822:GOZ655305 GYV589822:GYV655305 HIR589822:HIR655305 HSN589822:HSN655305 ICJ589822:ICJ655305 IMF589822:IMF655305 IWB589822:IWB655305 JFX589822:JFX655305 JPT589822:JPT655305 JZP589822:JZP655305 KJL589822:KJL655305 KTH589822:KTH655305 LDD589822:LDD655305 LMZ589822:LMZ655305 LWV589822:LWV655305 MGR589822:MGR655305 MQN589822:MQN655305 NAJ589822:NAJ655305 NKF589822:NKF655305 NUB589822:NUB655305 ODX589822:ODX655305 ONT589822:ONT655305 OXP589822:OXP655305 PHL589822:PHL655305 PRH589822:PRH655305 QBD589822:QBD655305 QKZ589822:QKZ655305 QUV589822:QUV655305 RER589822:RER655305 RON589822:RON655305 RYJ589822:RYJ655305 SIF589822:SIF655305 SSB589822:SSB655305 TBX589822:TBX655305 TLT589822:TLT655305 TVP589822:TVP655305 UFL589822:UFL655305 UPH589822:UPH655305 UZD589822:UZD655305 VIZ589822:VIZ655305 VSV589822:VSV655305 WCR589822:WCR655305 WMN589822:WMN655305 WWJ589822:WWJ655305 P655358:P720841 JX655358:JX720841 TT655358:TT720841 ADP655358:ADP720841 ANL655358:ANL720841 AXH655358:AXH720841 BHD655358:BHD720841 BQZ655358:BQZ720841 CAV655358:CAV720841 CKR655358:CKR720841 CUN655358:CUN720841 DEJ655358:DEJ720841 DOF655358:DOF720841 DYB655358:DYB720841 EHX655358:EHX720841 ERT655358:ERT720841 FBP655358:FBP720841 FLL655358:FLL720841 FVH655358:FVH720841 GFD655358:GFD720841 GOZ655358:GOZ720841 GYV655358:GYV720841 HIR655358:HIR720841 HSN655358:HSN720841 ICJ655358:ICJ720841 IMF655358:IMF720841 IWB655358:IWB720841 JFX655358:JFX720841 JPT655358:JPT720841 JZP655358:JZP720841 KJL655358:KJL720841 KTH655358:KTH720841 LDD655358:LDD720841 LMZ655358:LMZ720841 LWV655358:LWV720841 MGR655358:MGR720841 MQN655358:MQN720841 NAJ655358:NAJ720841 NKF655358:NKF720841 NUB655358:NUB720841 ODX655358:ODX720841 ONT655358:ONT720841 OXP655358:OXP720841 PHL655358:PHL720841 PRH655358:PRH720841 QBD655358:QBD720841 QKZ655358:QKZ720841 QUV655358:QUV720841 RER655358:RER720841 RON655358:RON720841 RYJ655358:RYJ720841 SIF655358:SIF720841 SSB655358:SSB720841 TBX655358:TBX720841 TLT655358:TLT720841 TVP655358:TVP720841 UFL655358:UFL720841 UPH655358:UPH720841 UZD655358:UZD720841 VIZ655358:VIZ720841 VSV655358:VSV720841 WCR655358:WCR720841 WMN655358:WMN720841 WWJ655358:WWJ720841 P720894:P786377 JX720894:JX786377 TT720894:TT786377 ADP720894:ADP786377 ANL720894:ANL786377 AXH720894:AXH786377 BHD720894:BHD786377 BQZ720894:BQZ786377 CAV720894:CAV786377 CKR720894:CKR786377 CUN720894:CUN786377 DEJ720894:DEJ786377 DOF720894:DOF786377 DYB720894:DYB786377 EHX720894:EHX786377 ERT720894:ERT786377 FBP720894:FBP786377 FLL720894:FLL786377 FVH720894:FVH786377 GFD720894:GFD786377 GOZ720894:GOZ786377 GYV720894:GYV786377 HIR720894:HIR786377 HSN720894:HSN786377 ICJ720894:ICJ786377 IMF720894:IMF786377 IWB720894:IWB786377 JFX720894:JFX786377 JPT720894:JPT786377 JZP720894:JZP786377 KJL720894:KJL786377 KTH720894:KTH786377 LDD720894:LDD786377 LMZ720894:LMZ786377 LWV720894:LWV786377 MGR720894:MGR786377 MQN720894:MQN786377 NAJ720894:NAJ786377 NKF720894:NKF786377 NUB720894:NUB786377 ODX720894:ODX786377 ONT720894:ONT786377 OXP720894:OXP786377 PHL720894:PHL786377 PRH720894:PRH786377 QBD720894:QBD786377 QKZ720894:QKZ786377 QUV720894:QUV786377 RER720894:RER786377 RON720894:RON786377 RYJ720894:RYJ786377 SIF720894:SIF786377 SSB720894:SSB786377 TBX720894:TBX786377 TLT720894:TLT786377 TVP720894:TVP786377 UFL720894:UFL786377 UPH720894:UPH786377 UZD720894:UZD786377 VIZ720894:VIZ786377 VSV720894:VSV786377 WCR720894:WCR786377 WMN720894:WMN786377 WWJ720894:WWJ786377 P786430:P851913 JX786430:JX851913 TT786430:TT851913 ADP786430:ADP851913 ANL786430:ANL851913 AXH786430:AXH851913 BHD786430:BHD851913 BQZ786430:BQZ851913 CAV786430:CAV851913 CKR786430:CKR851913 CUN786430:CUN851913 DEJ786430:DEJ851913 DOF786430:DOF851913 DYB786430:DYB851913 EHX786430:EHX851913 ERT786430:ERT851913 FBP786430:FBP851913 FLL786430:FLL851913 FVH786430:FVH851913 GFD786430:GFD851913 GOZ786430:GOZ851913 GYV786430:GYV851913 HIR786430:HIR851913 HSN786430:HSN851913 ICJ786430:ICJ851913 IMF786430:IMF851913 IWB786430:IWB851913 JFX786430:JFX851913 JPT786430:JPT851913 JZP786430:JZP851913 KJL786430:KJL851913 KTH786430:KTH851913 LDD786430:LDD851913 LMZ786430:LMZ851913 LWV786430:LWV851913 MGR786430:MGR851913 MQN786430:MQN851913 NAJ786430:NAJ851913 NKF786430:NKF851913 NUB786430:NUB851913 ODX786430:ODX851913 ONT786430:ONT851913 OXP786430:OXP851913 PHL786430:PHL851913 PRH786430:PRH851913 QBD786430:QBD851913 QKZ786430:QKZ851913 QUV786430:QUV851913 RER786430:RER851913 RON786430:RON851913 RYJ786430:RYJ851913 SIF786430:SIF851913 SSB786430:SSB851913 TBX786430:TBX851913 TLT786430:TLT851913 TVP786430:TVP851913 UFL786430:UFL851913 UPH786430:UPH851913 UZD786430:UZD851913 VIZ786430:VIZ851913 VSV786430:VSV851913 WCR786430:WCR851913 WMN786430:WMN851913 WWJ786430:WWJ851913 P851966:P917449 JX851966:JX917449 TT851966:TT917449 ADP851966:ADP917449 ANL851966:ANL917449 AXH851966:AXH917449 BHD851966:BHD917449 BQZ851966:BQZ917449 CAV851966:CAV917449 CKR851966:CKR917449 CUN851966:CUN917449 DEJ851966:DEJ917449 DOF851966:DOF917449 DYB851966:DYB917449 EHX851966:EHX917449 ERT851966:ERT917449 FBP851966:FBP917449 FLL851966:FLL917449 FVH851966:FVH917449 GFD851966:GFD917449 GOZ851966:GOZ917449 GYV851966:GYV917449 HIR851966:HIR917449 HSN851966:HSN917449 ICJ851966:ICJ917449 IMF851966:IMF917449 IWB851966:IWB917449 JFX851966:JFX917449 JPT851966:JPT917449 JZP851966:JZP917449 KJL851966:KJL917449 KTH851966:KTH917449 LDD851966:LDD917449 LMZ851966:LMZ917449 LWV851966:LWV917449 MGR851966:MGR917449 MQN851966:MQN917449 NAJ851966:NAJ917449 NKF851966:NKF917449 NUB851966:NUB917449 ODX851966:ODX917449 ONT851966:ONT917449 OXP851966:OXP917449 PHL851966:PHL917449 PRH851966:PRH917449 QBD851966:QBD917449 QKZ851966:QKZ917449 QUV851966:QUV917449 RER851966:RER917449 RON851966:RON917449 RYJ851966:RYJ917449 SIF851966:SIF917449 SSB851966:SSB917449 TBX851966:TBX917449 TLT851966:TLT917449 TVP851966:TVP917449 UFL851966:UFL917449 UPH851966:UPH917449 UZD851966:UZD917449 VIZ851966:VIZ917449 VSV851966:VSV917449 WCR851966:WCR917449 WMN851966:WMN917449 WWJ851966:WWJ917449 P917502:P982985 JX917502:JX982985 TT917502:TT982985 ADP917502:ADP982985 ANL917502:ANL982985 AXH917502:AXH982985 BHD917502:BHD982985 BQZ917502:BQZ982985 CAV917502:CAV982985 CKR917502:CKR982985 CUN917502:CUN982985 DEJ917502:DEJ982985 DOF917502:DOF982985 DYB917502:DYB982985 EHX917502:EHX982985 ERT917502:ERT982985 FBP917502:FBP982985 FLL917502:FLL982985 FVH917502:FVH982985 GFD917502:GFD982985 GOZ917502:GOZ982985 GYV917502:GYV982985 HIR917502:HIR982985 HSN917502:HSN982985 ICJ917502:ICJ982985 IMF917502:IMF982985 IWB917502:IWB982985 JFX917502:JFX982985 JPT917502:JPT982985 JZP917502:JZP982985 KJL917502:KJL982985 KTH917502:KTH982985 LDD917502:LDD982985 LMZ917502:LMZ982985 LWV917502:LWV982985 MGR917502:MGR982985 MQN917502:MQN982985 NAJ917502:NAJ982985 NKF917502:NKF982985 NUB917502:NUB982985 ODX917502:ODX982985 ONT917502:ONT982985 OXP917502:OXP982985 PHL917502:PHL982985 PRH917502:PRH982985 QBD917502:QBD982985 QKZ917502:QKZ982985 QUV917502:QUV982985 RER917502:RER982985 RON917502:RON982985 RYJ917502:RYJ982985 SIF917502:SIF982985 SSB917502:SSB982985 TBX917502:TBX982985 TLT917502:TLT982985 TVP917502:TVP982985 UFL917502:UFL982985 UPH917502:UPH982985 UZD917502:UZD982985 VIZ917502:VIZ982985 VSV917502:VSV982985 WCR917502:WCR982985 WMN917502:WMN982985 WWJ917502:WWJ982985 P983038:P1048521 JX983038:JX1048521 TT983038:TT1048521 ADP983038:ADP1048521 ANL983038:ANL1048521 AXH983038:AXH1048521 BHD983038:BHD1048521 BQZ983038:BQZ1048521 CAV983038:CAV1048521 CKR983038:CKR1048521 CUN983038:CUN1048521 DEJ983038:DEJ1048521 DOF983038:DOF1048521 DYB983038:DYB1048521 EHX983038:EHX1048521 ERT983038:ERT1048521 FBP983038:FBP1048521 FLL983038:FLL1048521 FVH983038:FVH1048521 GFD983038:GFD1048521 GOZ983038:GOZ1048521 GYV983038:GYV1048521 HIR983038:HIR1048521 HSN983038:HSN1048521 ICJ983038:ICJ1048521 IMF983038:IMF1048521 IWB983038:IWB1048521 JFX983038:JFX1048521 JPT983038:JPT1048521 JZP983038:JZP1048521 KJL983038:KJL1048521 KTH983038:KTH1048521 LDD983038:LDD1048521 LMZ983038:LMZ1048521 LWV983038:LWV1048521 MGR983038:MGR1048521 MQN983038:MQN1048521 NAJ983038:NAJ1048521 NKF983038:NKF1048521 NUB983038:NUB1048521 ODX983038:ODX1048521 ONT983038:ONT1048521 OXP983038:OXP1048521 PHL983038:PHL1048521 PRH983038:PRH1048521 QBD983038:QBD1048521 QKZ983038:QKZ1048521 QUV983038:QUV1048521 RER983038:RER1048521 RON983038:RON1048521 RYJ983038:RYJ1048521 SIF983038:SIF1048521 SSB983038:SSB1048521 TBX983038:TBX1048521 TLT983038:TLT1048521 TVP983038:TVP1048521 UFL983038:UFL1048521 UPH983038:UPH1048521 UZD983038:UZD1048521 VIZ983038:VIZ1048521 VSV983038:VSV1048521 WCR983038:WCR1048521 WMN983038:WMN1048521 WWJ983038:WWJ1048521 WWF3:WWF65481 WMJ3:WMJ65481 WCN3:WCN65481 VSR3:VSR65481 VIV3:VIV65481 UYZ3:UYZ65481 UPD3:UPD65481 UFH3:UFH65481 TVL3:TVL65481 TLP3:TLP65481 TBT3:TBT65481 SRX3:SRX65481 SIB3:SIB65481 RYF3:RYF65481 ROJ3:ROJ65481 REN3:REN65481 QUR3:QUR65481 QKV3:QKV65481 QAZ3:QAZ65481 PRD3:PRD65481 PHH3:PHH65481 OXL3:OXL65481 ONP3:ONP65481 ODT3:ODT65481 NTX3:NTX65481 NKB3:NKB65481 NAF3:NAF65481 MQJ3:MQJ65481 MGN3:MGN65481 LWR3:LWR65481 LMV3:LMV65481 LCZ3:LCZ65481 KTD3:KTD65481 KJH3:KJH65481 JZL3:JZL65481 JPP3:JPP65481 JFT3:JFT65481 IVX3:IVX65481 IMB3:IMB65481 ICF3:ICF65481 HSJ3:HSJ65481 HIN3:HIN65481 GYR3:GYR65481 GOV3:GOV65481 GEZ3:GEZ65481 FVD3:FVD65481 FLH3:FLH65481 FBL3:FBL65481 ERP3:ERP65481 EHT3:EHT65481 DXX3:DXX65481 DOB3:DOB65481 DEF3:DEF65481 CUJ3:CUJ65481 CKN3:CKN65481 CAR3:CAR65481 BQV3:BQV65481 BGZ3:BGZ65481 AXD3:AXD65481 ANH3:ANH65481 ADL3:ADL65481 TP3:TP65481 JT3:JT65481 P3:P65481" xr:uid="{00000000-0002-0000-0000-000017000000}">
      <formula1>20</formula1>
    </dataValidation>
    <dataValidation type="textLength" operator="lessThanOrEqual" allowBlank="1" showInputMessage="1" showErrorMessage="1" errorTitle="Phone" error="Maximum 20 chars allowed" promptTitle="Phone" prompt="[Optional]_x000a__x000a_Maximum 20 chars allowed" sqref="O65534:O131017 JW65534:JW131017 TS65534:TS131017 ADO65534:ADO131017 ANK65534:ANK131017 AXG65534:AXG131017 BHC65534:BHC131017 BQY65534:BQY131017 CAU65534:CAU131017 CKQ65534:CKQ131017 CUM65534:CUM131017 DEI65534:DEI131017 DOE65534:DOE131017 DYA65534:DYA131017 EHW65534:EHW131017 ERS65534:ERS131017 FBO65534:FBO131017 FLK65534:FLK131017 FVG65534:FVG131017 GFC65534:GFC131017 GOY65534:GOY131017 GYU65534:GYU131017 HIQ65534:HIQ131017 HSM65534:HSM131017 ICI65534:ICI131017 IME65534:IME131017 IWA65534:IWA131017 JFW65534:JFW131017 JPS65534:JPS131017 JZO65534:JZO131017 KJK65534:KJK131017 KTG65534:KTG131017 LDC65534:LDC131017 LMY65534:LMY131017 LWU65534:LWU131017 MGQ65534:MGQ131017 MQM65534:MQM131017 NAI65534:NAI131017 NKE65534:NKE131017 NUA65534:NUA131017 ODW65534:ODW131017 ONS65534:ONS131017 OXO65534:OXO131017 PHK65534:PHK131017 PRG65534:PRG131017 QBC65534:QBC131017 QKY65534:QKY131017 QUU65534:QUU131017 REQ65534:REQ131017 ROM65534:ROM131017 RYI65534:RYI131017 SIE65534:SIE131017 SSA65534:SSA131017 TBW65534:TBW131017 TLS65534:TLS131017 TVO65534:TVO131017 UFK65534:UFK131017 UPG65534:UPG131017 UZC65534:UZC131017 VIY65534:VIY131017 VSU65534:VSU131017 WCQ65534:WCQ131017 WMM65534:WMM131017 WWI65534:WWI131017 O131070:O196553 JW131070:JW196553 TS131070:TS196553 ADO131070:ADO196553 ANK131070:ANK196553 AXG131070:AXG196553 BHC131070:BHC196553 BQY131070:BQY196553 CAU131070:CAU196553 CKQ131070:CKQ196553 CUM131070:CUM196553 DEI131070:DEI196553 DOE131070:DOE196553 DYA131070:DYA196553 EHW131070:EHW196553 ERS131070:ERS196553 FBO131070:FBO196553 FLK131070:FLK196553 FVG131070:FVG196553 GFC131070:GFC196553 GOY131070:GOY196553 GYU131070:GYU196553 HIQ131070:HIQ196553 HSM131070:HSM196553 ICI131070:ICI196553 IME131070:IME196553 IWA131070:IWA196553 JFW131070:JFW196553 JPS131070:JPS196553 JZO131070:JZO196553 KJK131070:KJK196553 KTG131070:KTG196553 LDC131070:LDC196553 LMY131070:LMY196553 LWU131070:LWU196553 MGQ131070:MGQ196553 MQM131070:MQM196553 NAI131070:NAI196553 NKE131070:NKE196553 NUA131070:NUA196553 ODW131070:ODW196553 ONS131070:ONS196553 OXO131070:OXO196553 PHK131070:PHK196553 PRG131070:PRG196553 QBC131070:QBC196553 QKY131070:QKY196553 QUU131070:QUU196553 REQ131070:REQ196553 ROM131070:ROM196553 RYI131070:RYI196553 SIE131070:SIE196553 SSA131070:SSA196553 TBW131070:TBW196553 TLS131070:TLS196553 TVO131070:TVO196553 UFK131070:UFK196553 UPG131070:UPG196553 UZC131070:UZC196553 VIY131070:VIY196553 VSU131070:VSU196553 WCQ131070:WCQ196553 WMM131070:WMM196553 WWI131070:WWI196553 O196606:O262089 JW196606:JW262089 TS196606:TS262089 ADO196606:ADO262089 ANK196606:ANK262089 AXG196606:AXG262089 BHC196606:BHC262089 BQY196606:BQY262089 CAU196606:CAU262089 CKQ196606:CKQ262089 CUM196606:CUM262089 DEI196606:DEI262089 DOE196606:DOE262089 DYA196606:DYA262089 EHW196606:EHW262089 ERS196606:ERS262089 FBO196606:FBO262089 FLK196606:FLK262089 FVG196606:FVG262089 GFC196606:GFC262089 GOY196606:GOY262089 GYU196606:GYU262089 HIQ196606:HIQ262089 HSM196606:HSM262089 ICI196606:ICI262089 IME196606:IME262089 IWA196606:IWA262089 JFW196606:JFW262089 JPS196606:JPS262089 JZO196606:JZO262089 KJK196606:KJK262089 KTG196606:KTG262089 LDC196606:LDC262089 LMY196606:LMY262089 LWU196606:LWU262089 MGQ196606:MGQ262089 MQM196606:MQM262089 NAI196606:NAI262089 NKE196606:NKE262089 NUA196606:NUA262089 ODW196606:ODW262089 ONS196606:ONS262089 OXO196606:OXO262089 PHK196606:PHK262089 PRG196606:PRG262089 QBC196606:QBC262089 QKY196606:QKY262089 QUU196606:QUU262089 REQ196606:REQ262089 ROM196606:ROM262089 RYI196606:RYI262089 SIE196606:SIE262089 SSA196606:SSA262089 TBW196606:TBW262089 TLS196606:TLS262089 TVO196606:TVO262089 UFK196606:UFK262089 UPG196606:UPG262089 UZC196606:UZC262089 VIY196606:VIY262089 VSU196606:VSU262089 WCQ196606:WCQ262089 WMM196606:WMM262089 WWI196606:WWI262089 O262142:O327625 JW262142:JW327625 TS262142:TS327625 ADO262142:ADO327625 ANK262142:ANK327625 AXG262142:AXG327625 BHC262142:BHC327625 BQY262142:BQY327625 CAU262142:CAU327625 CKQ262142:CKQ327625 CUM262142:CUM327625 DEI262142:DEI327625 DOE262142:DOE327625 DYA262142:DYA327625 EHW262142:EHW327625 ERS262142:ERS327625 FBO262142:FBO327625 FLK262142:FLK327625 FVG262142:FVG327625 GFC262142:GFC327625 GOY262142:GOY327625 GYU262142:GYU327625 HIQ262142:HIQ327625 HSM262142:HSM327625 ICI262142:ICI327625 IME262142:IME327625 IWA262142:IWA327625 JFW262142:JFW327625 JPS262142:JPS327625 JZO262142:JZO327625 KJK262142:KJK327625 KTG262142:KTG327625 LDC262142:LDC327625 LMY262142:LMY327625 LWU262142:LWU327625 MGQ262142:MGQ327625 MQM262142:MQM327625 NAI262142:NAI327625 NKE262142:NKE327625 NUA262142:NUA327625 ODW262142:ODW327625 ONS262142:ONS327625 OXO262142:OXO327625 PHK262142:PHK327625 PRG262142:PRG327625 QBC262142:QBC327625 QKY262142:QKY327625 QUU262142:QUU327625 REQ262142:REQ327625 ROM262142:ROM327625 RYI262142:RYI327625 SIE262142:SIE327625 SSA262142:SSA327625 TBW262142:TBW327625 TLS262142:TLS327625 TVO262142:TVO327625 UFK262142:UFK327625 UPG262142:UPG327625 UZC262142:UZC327625 VIY262142:VIY327625 VSU262142:VSU327625 WCQ262142:WCQ327625 WMM262142:WMM327625 WWI262142:WWI327625 O327678:O393161 JW327678:JW393161 TS327678:TS393161 ADO327678:ADO393161 ANK327678:ANK393161 AXG327678:AXG393161 BHC327678:BHC393161 BQY327678:BQY393161 CAU327678:CAU393161 CKQ327678:CKQ393161 CUM327678:CUM393161 DEI327678:DEI393161 DOE327678:DOE393161 DYA327678:DYA393161 EHW327678:EHW393161 ERS327678:ERS393161 FBO327678:FBO393161 FLK327678:FLK393161 FVG327678:FVG393161 GFC327678:GFC393161 GOY327678:GOY393161 GYU327678:GYU393161 HIQ327678:HIQ393161 HSM327678:HSM393161 ICI327678:ICI393161 IME327678:IME393161 IWA327678:IWA393161 JFW327678:JFW393161 JPS327678:JPS393161 JZO327678:JZO393161 KJK327678:KJK393161 KTG327678:KTG393161 LDC327678:LDC393161 LMY327678:LMY393161 LWU327678:LWU393161 MGQ327678:MGQ393161 MQM327678:MQM393161 NAI327678:NAI393161 NKE327678:NKE393161 NUA327678:NUA393161 ODW327678:ODW393161 ONS327678:ONS393161 OXO327678:OXO393161 PHK327678:PHK393161 PRG327678:PRG393161 QBC327678:QBC393161 QKY327678:QKY393161 QUU327678:QUU393161 REQ327678:REQ393161 ROM327678:ROM393161 RYI327678:RYI393161 SIE327678:SIE393161 SSA327678:SSA393161 TBW327678:TBW393161 TLS327678:TLS393161 TVO327678:TVO393161 UFK327678:UFK393161 UPG327678:UPG393161 UZC327678:UZC393161 VIY327678:VIY393161 VSU327678:VSU393161 WCQ327678:WCQ393161 WMM327678:WMM393161 WWI327678:WWI393161 O393214:O458697 JW393214:JW458697 TS393214:TS458697 ADO393214:ADO458697 ANK393214:ANK458697 AXG393214:AXG458697 BHC393214:BHC458697 BQY393214:BQY458697 CAU393214:CAU458697 CKQ393214:CKQ458697 CUM393214:CUM458697 DEI393214:DEI458697 DOE393214:DOE458697 DYA393214:DYA458697 EHW393214:EHW458697 ERS393214:ERS458697 FBO393214:FBO458697 FLK393214:FLK458697 FVG393214:FVG458697 GFC393214:GFC458697 GOY393214:GOY458697 GYU393214:GYU458697 HIQ393214:HIQ458697 HSM393214:HSM458697 ICI393214:ICI458697 IME393214:IME458697 IWA393214:IWA458697 JFW393214:JFW458697 JPS393214:JPS458697 JZO393214:JZO458697 KJK393214:KJK458697 KTG393214:KTG458697 LDC393214:LDC458697 LMY393214:LMY458697 LWU393214:LWU458697 MGQ393214:MGQ458697 MQM393214:MQM458697 NAI393214:NAI458697 NKE393214:NKE458697 NUA393214:NUA458697 ODW393214:ODW458697 ONS393214:ONS458697 OXO393214:OXO458697 PHK393214:PHK458697 PRG393214:PRG458697 QBC393214:QBC458697 QKY393214:QKY458697 QUU393214:QUU458697 REQ393214:REQ458697 ROM393214:ROM458697 RYI393214:RYI458697 SIE393214:SIE458697 SSA393214:SSA458697 TBW393214:TBW458697 TLS393214:TLS458697 TVO393214:TVO458697 UFK393214:UFK458697 UPG393214:UPG458697 UZC393214:UZC458697 VIY393214:VIY458697 VSU393214:VSU458697 WCQ393214:WCQ458697 WMM393214:WMM458697 WWI393214:WWI458697 O458750:O524233 JW458750:JW524233 TS458750:TS524233 ADO458750:ADO524233 ANK458750:ANK524233 AXG458750:AXG524233 BHC458750:BHC524233 BQY458750:BQY524233 CAU458750:CAU524233 CKQ458750:CKQ524233 CUM458750:CUM524233 DEI458750:DEI524233 DOE458750:DOE524233 DYA458750:DYA524233 EHW458750:EHW524233 ERS458750:ERS524233 FBO458750:FBO524233 FLK458750:FLK524233 FVG458750:FVG524233 GFC458750:GFC524233 GOY458750:GOY524233 GYU458750:GYU524233 HIQ458750:HIQ524233 HSM458750:HSM524233 ICI458750:ICI524233 IME458750:IME524233 IWA458750:IWA524233 JFW458750:JFW524233 JPS458750:JPS524233 JZO458750:JZO524233 KJK458750:KJK524233 KTG458750:KTG524233 LDC458750:LDC524233 LMY458750:LMY524233 LWU458750:LWU524233 MGQ458750:MGQ524233 MQM458750:MQM524233 NAI458750:NAI524233 NKE458750:NKE524233 NUA458750:NUA524233 ODW458750:ODW524233 ONS458750:ONS524233 OXO458750:OXO524233 PHK458750:PHK524233 PRG458750:PRG524233 QBC458750:QBC524233 QKY458750:QKY524233 QUU458750:QUU524233 REQ458750:REQ524233 ROM458750:ROM524233 RYI458750:RYI524233 SIE458750:SIE524233 SSA458750:SSA524233 TBW458750:TBW524233 TLS458750:TLS524233 TVO458750:TVO524233 UFK458750:UFK524233 UPG458750:UPG524233 UZC458750:UZC524233 VIY458750:VIY524233 VSU458750:VSU524233 WCQ458750:WCQ524233 WMM458750:WMM524233 WWI458750:WWI524233 O524286:O589769 JW524286:JW589769 TS524286:TS589769 ADO524286:ADO589769 ANK524286:ANK589769 AXG524286:AXG589769 BHC524286:BHC589769 BQY524286:BQY589769 CAU524286:CAU589769 CKQ524286:CKQ589769 CUM524286:CUM589769 DEI524286:DEI589769 DOE524286:DOE589769 DYA524286:DYA589769 EHW524286:EHW589769 ERS524286:ERS589769 FBO524286:FBO589769 FLK524286:FLK589769 FVG524286:FVG589769 GFC524286:GFC589769 GOY524286:GOY589769 GYU524286:GYU589769 HIQ524286:HIQ589769 HSM524286:HSM589769 ICI524286:ICI589769 IME524286:IME589769 IWA524286:IWA589769 JFW524286:JFW589769 JPS524286:JPS589769 JZO524286:JZO589769 KJK524286:KJK589769 KTG524286:KTG589769 LDC524286:LDC589769 LMY524286:LMY589769 LWU524286:LWU589769 MGQ524286:MGQ589769 MQM524286:MQM589769 NAI524286:NAI589769 NKE524286:NKE589769 NUA524286:NUA589769 ODW524286:ODW589769 ONS524286:ONS589769 OXO524286:OXO589769 PHK524286:PHK589769 PRG524286:PRG589769 QBC524286:QBC589769 QKY524286:QKY589769 QUU524286:QUU589769 REQ524286:REQ589769 ROM524286:ROM589769 RYI524286:RYI589769 SIE524286:SIE589769 SSA524286:SSA589769 TBW524286:TBW589769 TLS524286:TLS589769 TVO524286:TVO589769 UFK524286:UFK589769 UPG524286:UPG589769 UZC524286:UZC589769 VIY524286:VIY589769 VSU524286:VSU589769 WCQ524286:WCQ589769 WMM524286:WMM589769 WWI524286:WWI589769 O589822:O655305 JW589822:JW655305 TS589822:TS655305 ADO589822:ADO655305 ANK589822:ANK655305 AXG589822:AXG655305 BHC589822:BHC655305 BQY589822:BQY655305 CAU589822:CAU655305 CKQ589822:CKQ655305 CUM589822:CUM655305 DEI589822:DEI655305 DOE589822:DOE655305 DYA589822:DYA655305 EHW589822:EHW655305 ERS589822:ERS655305 FBO589822:FBO655305 FLK589822:FLK655305 FVG589822:FVG655305 GFC589822:GFC655305 GOY589822:GOY655305 GYU589822:GYU655305 HIQ589822:HIQ655305 HSM589822:HSM655305 ICI589822:ICI655305 IME589822:IME655305 IWA589822:IWA655305 JFW589822:JFW655305 JPS589822:JPS655305 JZO589822:JZO655305 KJK589822:KJK655305 KTG589822:KTG655305 LDC589822:LDC655305 LMY589822:LMY655305 LWU589822:LWU655305 MGQ589822:MGQ655305 MQM589822:MQM655305 NAI589822:NAI655305 NKE589822:NKE655305 NUA589822:NUA655305 ODW589822:ODW655305 ONS589822:ONS655305 OXO589822:OXO655305 PHK589822:PHK655305 PRG589822:PRG655305 QBC589822:QBC655305 QKY589822:QKY655305 QUU589822:QUU655305 REQ589822:REQ655305 ROM589822:ROM655305 RYI589822:RYI655305 SIE589822:SIE655305 SSA589822:SSA655305 TBW589822:TBW655305 TLS589822:TLS655305 TVO589822:TVO655305 UFK589822:UFK655305 UPG589822:UPG655305 UZC589822:UZC655305 VIY589822:VIY655305 VSU589822:VSU655305 WCQ589822:WCQ655305 WMM589822:WMM655305 WWI589822:WWI655305 O655358:O720841 JW655358:JW720841 TS655358:TS720841 ADO655358:ADO720841 ANK655358:ANK720841 AXG655358:AXG720841 BHC655358:BHC720841 BQY655358:BQY720841 CAU655358:CAU720841 CKQ655358:CKQ720841 CUM655358:CUM720841 DEI655358:DEI720841 DOE655358:DOE720841 DYA655358:DYA720841 EHW655358:EHW720841 ERS655358:ERS720841 FBO655358:FBO720841 FLK655358:FLK720841 FVG655358:FVG720841 GFC655358:GFC720841 GOY655358:GOY720841 GYU655358:GYU720841 HIQ655358:HIQ720841 HSM655358:HSM720841 ICI655358:ICI720841 IME655358:IME720841 IWA655358:IWA720841 JFW655358:JFW720841 JPS655358:JPS720841 JZO655358:JZO720841 KJK655358:KJK720841 KTG655358:KTG720841 LDC655358:LDC720841 LMY655358:LMY720841 LWU655358:LWU720841 MGQ655358:MGQ720841 MQM655358:MQM720841 NAI655358:NAI720841 NKE655358:NKE720841 NUA655358:NUA720841 ODW655358:ODW720841 ONS655358:ONS720841 OXO655358:OXO720841 PHK655358:PHK720841 PRG655358:PRG720841 QBC655358:QBC720841 QKY655358:QKY720841 QUU655358:QUU720841 REQ655358:REQ720841 ROM655358:ROM720841 RYI655358:RYI720841 SIE655358:SIE720841 SSA655358:SSA720841 TBW655358:TBW720841 TLS655358:TLS720841 TVO655358:TVO720841 UFK655358:UFK720841 UPG655358:UPG720841 UZC655358:UZC720841 VIY655358:VIY720841 VSU655358:VSU720841 WCQ655358:WCQ720841 WMM655358:WMM720841 WWI655358:WWI720841 O720894:O786377 JW720894:JW786377 TS720894:TS786377 ADO720894:ADO786377 ANK720894:ANK786377 AXG720894:AXG786377 BHC720894:BHC786377 BQY720894:BQY786377 CAU720894:CAU786377 CKQ720894:CKQ786377 CUM720894:CUM786377 DEI720894:DEI786377 DOE720894:DOE786377 DYA720894:DYA786377 EHW720894:EHW786377 ERS720894:ERS786377 FBO720894:FBO786377 FLK720894:FLK786377 FVG720894:FVG786377 GFC720894:GFC786377 GOY720894:GOY786377 GYU720894:GYU786377 HIQ720894:HIQ786377 HSM720894:HSM786377 ICI720894:ICI786377 IME720894:IME786377 IWA720894:IWA786377 JFW720894:JFW786377 JPS720894:JPS786377 JZO720894:JZO786377 KJK720894:KJK786377 KTG720894:KTG786377 LDC720894:LDC786377 LMY720894:LMY786377 LWU720894:LWU786377 MGQ720894:MGQ786377 MQM720894:MQM786377 NAI720894:NAI786377 NKE720894:NKE786377 NUA720894:NUA786377 ODW720894:ODW786377 ONS720894:ONS786377 OXO720894:OXO786377 PHK720894:PHK786377 PRG720894:PRG786377 QBC720894:QBC786377 QKY720894:QKY786377 QUU720894:QUU786377 REQ720894:REQ786377 ROM720894:ROM786377 RYI720894:RYI786377 SIE720894:SIE786377 SSA720894:SSA786377 TBW720894:TBW786377 TLS720894:TLS786377 TVO720894:TVO786377 UFK720894:UFK786377 UPG720894:UPG786377 UZC720894:UZC786377 VIY720894:VIY786377 VSU720894:VSU786377 WCQ720894:WCQ786377 WMM720894:WMM786377 WWI720894:WWI786377 O786430:O851913 JW786430:JW851913 TS786430:TS851913 ADO786430:ADO851913 ANK786430:ANK851913 AXG786430:AXG851913 BHC786430:BHC851913 BQY786430:BQY851913 CAU786430:CAU851913 CKQ786430:CKQ851913 CUM786430:CUM851913 DEI786430:DEI851913 DOE786430:DOE851913 DYA786430:DYA851913 EHW786430:EHW851913 ERS786430:ERS851913 FBO786430:FBO851913 FLK786430:FLK851913 FVG786430:FVG851913 GFC786430:GFC851913 GOY786430:GOY851913 GYU786430:GYU851913 HIQ786430:HIQ851913 HSM786430:HSM851913 ICI786430:ICI851913 IME786430:IME851913 IWA786430:IWA851913 JFW786430:JFW851913 JPS786430:JPS851913 JZO786430:JZO851913 KJK786430:KJK851913 KTG786430:KTG851913 LDC786430:LDC851913 LMY786430:LMY851913 LWU786430:LWU851913 MGQ786430:MGQ851913 MQM786430:MQM851913 NAI786430:NAI851913 NKE786430:NKE851913 NUA786430:NUA851913 ODW786430:ODW851913 ONS786430:ONS851913 OXO786430:OXO851913 PHK786430:PHK851913 PRG786430:PRG851913 QBC786430:QBC851913 QKY786430:QKY851913 QUU786430:QUU851913 REQ786430:REQ851913 ROM786430:ROM851913 RYI786430:RYI851913 SIE786430:SIE851913 SSA786430:SSA851913 TBW786430:TBW851913 TLS786430:TLS851913 TVO786430:TVO851913 UFK786430:UFK851913 UPG786430:UPG851913 UZC786430:UZC851913 VIY786430:VIY851913 VSU786430:VSU851913 WCQ786430:WCQ851913 WMM786430:WMM851913 WWI786430:WWI851913 O851966:O917449 JW851966:JW917449 TS851966:TS917449 ADO851966:ADO917449 ANK851966:ANK917449 AXG851966:AXG917449 BHC851966:BHC917449 BQY851966:BQY917449 CAU851966:CAU917449 CKQ851966:CKQ917449 CUM851966:CUM917449 DEI851966:DEI917449 DOE851966:DOE917449 DYA851966:DYA917449 EHW851966:EHW917449 ERS851966:ERS917449 FBO851966:FBO917449 FLK851966:FLK917449 FVG851966:FVG917449 GFC851966:GFC917449 GOY851966:GOY917449 GYU851966:GYU917449 HIQ851966:HIQ917449 HSM851966:HSM917449 ICI851966:ICI917449 IME851966:IME917449 IWA851966:IWA917449 JFW851966:JFW917449 JPS851966:JPS917449 JZO851966:JZO917449 KJK851966:KJK917449 KTG851966:KTG917449 LDC851966:LDC917449 LMY851966:LMY917449 LWU851966:LWU917449 MGQ851966:MGQ917449 MQM851966:MQM917449 NAI851966:NAI917449 NKE851966:NKE917449 NUA851966:NUA917449 ODW851966:ODW917449 ONS851966:ONS917449 OXO851966:OXO917449 PHK851966:PHK917449 PRG851966:PRG917449 QBC851966:QBC917449 QKY851966:QKY917449 QUU851966:QUU917449 REQ851966:REQ917449 ROM851966:ROM917449 RYI851966:RYI917449 SIE851966:SIE917449 SSA851966:SSA917449 TBW851966:TBW917449 TLS851966:TLS917449 TVO851966:TVO917449 UFK851966:UFK917449 UPG851966:UPG917449 UZC851966:UZC917449 VIY851966:VIY917449 VSU851966:VSU917449 WCQ851966:WCQ917449 WMM851966:WMM917449 WWI851966:WWI917449 O917502:O982985 JW917502:JW982985 TS917502:TS982985 ADO917502:ADO982985 ANK917502:ANK982985 AXG917502:AXG982985 BHC917502:BHC982985 BQY917502:BQY982985 CAU917502:CAU982985 CKQ917502:CKQ982985 CUM917502:CUM982985 DEI917502:DEI982985 DOE917502:DOE982985 DYA917502:DYA982985 EHW917502:EHW982985 ERS917502:ERS982985 FBO917502:FBO982985 FLK917502:FLK982985 FVG917502:FVG982985 GFC917502:GFC982985 GOY917502:GOY982985 GYU917502:GYU982985 HIQ917502:HIQ982985 HSM917502:HSM982985 ICI917502:ICI982985 IME917502:IME982985 IWA917502:IWA982985 JFW917502:JFW982985 JPS917502:JPS982985 JZO917502:JZO982985 KJK917502:KJK982985 KTG917502:KTG982985 LDC917502:LDC982985 LMY917502:LMY982985 LWU917502:LWU982985 MGQ917502:MGQ982985 MQM917502:MQM982985 NAI917502:NAI982985 NKE917502:NKE982985 NUA917502:NUA982985 ODW917502:ODW982985 ONS917502:ONS982985 OXO917502:OXO982985 PHK917502:PHK982985 PRG917502:PRG982985 QBC917502:QBC982985 QKY917502:QKY982985 QUU917502:QUU982985 REQ917502:REQ982985 ROM917502:ROM982985 RYI917502:RYI982985 SIE917502:SIE982985 SSA917502:SSA982985 TBW917502:TBW982985 TLS917502:TLS982985 TVO917502:TVO982985 UFK917502:UFK982985 UPG917502:UPG982985 UZC917502:UZC982985 VIY917502:VIY982985 VSU917502:VSU982985 WCQ917502:WCQ982985 WMM917502:WMM982985 WWI917502:WWI982985 O983038:O1048521 JW983038:JW1048521 TS983038:TS1048521 ADO983038:ADO1048521 ANK983038:ANK1048521 AXG983038:AXG1048521 BHC983038:BHC1048521 BQY983038:BQY1048521 CAU983038:CAU1048521 CKQ983038:CKQ1048521 CUM983038:CUM1048521 DEI983038:DEI1048521 DOE983038:DOE1048521 DYA983038:DYA1048521 EHW983038:EHW1048521 ERS983038:ERS1048521 FBO983038:FBO1048521 FLK983038:FLK1048521 FVG983038:FVG1048521 GFC983038:GFC1048521 GOY983038:GOY1048521 GYU983038:GYU1048521 HIQ983038:HIQ1048521 HSM983038:HSM1048521 ICI983038:ICI1048521 IME983038:IME1048521 IWA983038:IWA1048521 JFW983038:JFW1048521 JPS983038:JPS1048521 JZO983038:JZO1048521 KJK983038:KJK1048521 KTG983038:KTG1048521 LDC983038:LDC1048521 LMY983038:LMY1048521 LWU983038:LWU1048521 MGQ983038:MGQ1048521 MQM983038:MQM1048521 NAI983038:NAI1048521 NKE983038:NKE1048521 NUA983038:NUA1048521 ODW983038:ODW1048521 ONS983038:ONS1048521 OXO983038:OXO1048521 PHK983038:PHK1048521 PRG983038:PRG1048521 QBC983038:QBC1048521 QKY983038:QKY1048521 QUU983038:QUU1048521 REQ983038:REQ1048521 ROM983038:ROM1048521 RYI983038:RYI1048521 SIE983038:SIE1048521 SSA983038:SSA1048521 TBW983038:TBW1048521 TLS983038:TLS1048521 TVO983038:TVO1048521 UFK983038:UFK1048521 UPG983038:UPG1048521 UZC983038:UZC1048521 VIY983038:VIY1048521 VSU983038:VSU1048521 WCQ983038:WCQ1048521 WMM983038:WMM1048521 WWI983038:WWI1048521 WWE3:WWE65481 WMI3:WMI65481 WCM3:WCM65481 VSQ3:VSQ65481 VIU3:VIU65481 UYY3:UYY65481 UPC3:UPC65481 UFG3:UFG65481 TVK3:TVK65481 TLO3:TLO65481 TBS3:TBS65481 SRW3:SRW65481 SIA3:SIA65481 RYE3:RYE65481 ROI3:ROI65481 REM3:REM65481 QUQ3:QUQ65481 QKU3:QKU65481 QAY3:QAY65481 PRC3:PRC65481 PHG3:PHG65481 OXK3:OXK65481 ONO3:ONO65481 ODS3:ODS65481 NTW3:NTW65481 NKA3:NKA65481 NAE3:NAE65481 MQI3:MQI65481 MGM3:MGM65481 LWQ3:LWQ65481 LMU3:LMU65481 LCY3:LCY65481 KTC3:KTC65481 KJG3:KJG65481 JZK3:JZK65481 JPO3:JPO65481 JFS3:JFS65481 IVW3:IVW65481 IMA3:IMA65481 ICE3:ICE65481 HSI3:HSI65481 HIM3:HIM65481 GYQ3:GYQ65481 GOU3:GOU65481 GEY3:GEY65481 FVC3:FVC65481 FLG3:FLG65481 FBK3:FBK65481 ERO3:ERO65481 EHS3:EHS65481 DXW3:DXW65481 DOA3:DOA65481 DEE3:DEE65481 CUI3:CUI65481 CKM3:CKM65481 CAQ3:CAQ65481 BQU3:BQU65481 BGY3:BGY65481 AXC3:AXC65481 ANG3:ANG65481 ADK3:ADK65481 TO3:TO65481 JS3:JS65481 O3:O65481" xr:uid="{00000000-0002-0000-0000-000018000000}">
      <formula1>20</formula1>
    </dataValidation>
    <dataValidation type="textLength" operator="lessThanOrEqual" allowBlank="1" showInputMessage="1" showErrorMessage="1" errorTitle="Position" error="Maximum 35 chars allowed" promptTitle="Position" prompt="[Optional]_x000a__x000a_Maximum 35 chars allowed" sqref="N65534:N131017 JV65534:JV131017 TR65534:TR131017 ADN65534:ADN131017 ANJ65534:ANJ131017 AXF65534:AXF131017 BHB65534:BHB131017 BQX65534:BQX131017 CAT65534:CAT131017 CKP65534:CKP131017 CUL65534:CUL131017 DEH65534:DEH131017 DOD65534:DOD131017 DXZ65534:DXZ131017 EHV65534:EHV131017 ERR65534:ERR131017 FBN65534:FBN131017 FLJ65534:FLJ131017 FVF65534:FVF131017 GFB65534:GFB131017 GOX65534:GOX131017 GYT65534:GYT131017 HIP65534:HIP131017 HSL65534:HSL131017 ICH65534:ICH131017 IMD65534:IMD131017 IVZ65534:IVZ131017 JFV65534:JFV131017 JPR65534:JPR131017 JZN65534:JZN131017 KJJ65534:KJJ131017 KTF65534:KTF131017 LDB65534:LDB131017 LMX65534:LMX131017 LWT65534:LWT131017 MGP65534:MGP131017 MQL65534:MQL131017 NAH65534:NAH131017 NKD65534:NKD131017 NTZ65534:NTZ131017 ODV65534:ODV131017 ONR65534:ONR131017 OXN65534:OXN131017 PHJ65534:PHJ131017 PRF65534:PRF131017 QBB65534:QBB131017 QKX65534:QKX131017 QUT65534:QUT131017 REP65534:REP131017 ROL65534:ROL131017 RYH65534:RYH131017 SID65534:SID131017 SRZ65534:SRZ131017 TBV65534:TBV131017 TLR65534:TLR131017 TVN65534:TVN131017 UFJ65534:UFJ131017 UPF65534:UPF131017 UZB65534:UZB131017 VIX65534:VIX131017 VST65534:VST131017 WCP65534:WCP131017 WML65534:WML131017 WWH65534:WWH131017 N131070:N196553 JV131070:JV196553 TR131070:TR196553 ADN131070:ADN196553 ANJ131070:ANJ196553 AXF131070:AXF196553 BHB131070:BHB196553 BQX131070:BQX196553 CAT131070:CAT196553 CKP131070:CKP196553 CUL131070:CUL196553 DEH131070:DEH196553 DOD131070:DOD196553 DXZ131070:DXZ196553 EHV131070:EHV196553 ERR131070:ERR196553 FBN131070:FBN196553 FLJ131070:FLJ196553 FVF131070:FVF196553 GFB131070:GFB196553 GOX131070:GOX196553 GYT131070:GYT196553 HIP131070:HIP196553 HSL131070:HSL196553 ICH131070:ICH196553 IMD131070:IMD196553 IVZ131070:IVZ196553 JFV131070:JFV196553 JPR131070:JPR196553 JZN131070:JZN196553 KJJ131070:KJJ196553 KTF131070:KTF196553 LDB131070:LDB196553 LMX131070:LMX196553 LWT131070:LWT196553 MGP131070:MGP196553 MQL131070:MQL196553 NAH131070:NAH196553 NKD131070:NKD196553 NTZ131070:NTZ196553 ODV131070:ODV196553 ONR131070:ONR196553 OXN131070:OXN196553 PHJ131070:PHJ196553 PRF131070:PRF196553 QBB131070:QBB196553 QKX131070:QKX196553 QUT131070:QUT196553 REP131070:REP196553 ROL131070:ROL196553 RYH131070:RYH196553 SID131070:SID196553 SRZ131070:SRZ196553 TBV131070:TBV196553 TLR131070:TLR196553 TVN131070:TVN196553 UFJ131070:UFJ196553 UPF131070:UPF196553 UZB131070:UZB196553 VIX131070:VIX196553 VST131070:VST196553 WCP131070:WCP196553 WML131070:WML196553 WWH131070:WWH196553 N196606:N262089 JV196606:JV262089 TR196606:TR262089 ADN196606:ADN262089 ANJ196606:ANJ262089 AXF196606:AXF262089 BHB196606:BHB262089 BQX196606:BQX262089 CAT196606:CAT262089 CKP196606:CKP262089 CUL196606:CUL262089 DEH196606:DEH262089 DOD196606:DOD262089 DXZ196606:DXZ262089 EHV196606:EHV262089 ERR196606:ERR262089 FBN196606:FBN262089 FLJ196606:FLJ262089 FVF196606:FVF262089 GFB196606:GFB262089 GOX196606:GOX262089 GYT196606:GYT262089 HIP196606:HIP262089 HSL196606:HSL262089 ICH196606:ICH262089 IMD196606:IMD262089 IVZ196606:IVZ262089 JFV196606:JFV262089 JPR196606:JPR262089 JZN196606:JZN262089 KJJ196606:KJJ262089 KTF196606:KTF262089 LDB196606:LDB262089 LMX196606:LMX262089 LWT196606:LWT262089 MGP196606:MGP262089 MQL196606:MQL262089 NAH196606:NAH262089 NKD196606:NKD262089 NTZ196606:NTZ262089 ODV196606:ODV262089 ONR196606:ONR262089 OXN196606:OXN262089 PHJ196606:PHJ262089 PRF196606:PRF262089 QBB196606:QBB262089 QKX196606:QKX262089 QUT196606:QUT262089 REP196606:REP262089 ROL196606:ROL262089 RYH196606:RYH262089 SID196606:SID262089 SRZ196606:SRZ262089 TBV196606:TBV262089 TLR196606:TLR262089 TVN196606:TVN262089 UFJ196606:UFJ262089 UPF196606:UPF262089 UZB196606:UZB262089 VIX196606:VIX262089 VST196606:VST262089 WCP196606:WCP262089 WML196606:WML262089 WWH196606:WWH262089 N262142:N327625 JV262142:JV327625 TR262142:TR327625 ADN262142:ADN327625 ANJ262142:ANJ327625 AXF262142:AXF327625 BHB262142:BHB327625 BQX262142:BQX327625 CAT262142:CAT327625 CKP262142:CKP327625 CUL262142:CUL327625 DEH262142:DEH327625 DOD262142:DOD327625 DXZ262142:DXZ327625 EHV262142:EHV327625 ERR262142:ERR327625 FBN262142:FBN327625 FLJ262142:FLJ327625 FVF262142:FVF327625 GFB262142:GFB327625 GOX262142:GOX327625 GYT262142:GYT327625 HIP262142:HIP327625 HSL262142:HSL327625 ICH262142:ICH327625 IMD262142:IMD327625 IVZ262142:IVZ327625 JFV262142:JFV327625 JPR262142:JPR327625 JZN262142:JZN327625 KJJ262142:KJJ327625 KTF262142:KTF327625 LDB262142:LDB327625 LMX262142:LMX327625 LWT262142:LWT327625 MGP262142:MGP327625 MQL262142:MQL327625 NAH262142:NAH327625 NKD262142:NKD327625 NTZ262142:NTZ327625 ODV262142:ODV327625 ONR262142:ONR327625 OXN262142:OXN327625 PHJ262142:PHJ327625 PRF262142:PRF327625 QBB262142:QBB327625 QKX262142:QKX327625 QUT262142:QUT327625 REP262142:REP327625 ROL262142:ROL327625 RYH262142:RYH327625 SID262142:SID327625 SRZ262142:SRZ327625 TBV262142:TBV327625 TLR262142:TLR327625 TVN262142:TVN327625 UFJ262142:UFJ327625 UPF262142:UPF327625 UZB262142:UZB327625 VIX262142:VIX327625 VST262142:VST327625 WCP262142:WCP327625 WML262142:WML327625 WWH262142:WWH327625 N327678:N393161 JV327678:JV393161 TR327678:TR393161 ADN327678:ADN393161 ANJ327678:ANJ393161 AXF327678:AXF393161 BHB327678:BHB393161 BQX327678:BQX393161 CAT327678:CAT393161 CKP327678:CKP393161 CUL327678:CUL393161 DEH327678:DEH393161 DOD327678:DOD393161 DXZ327678:DXZ393161 EHV327678:EHV393161 ERR327678:ERR393161 FBN327678:FBN393161 FLJ327678:FLJ393161 FVF327678:FVF393161 GFB327678:GFB393161 GOX327678:GOX393161 GYT327678:GYT393161 HIP327678:HIP393161 HSL327678:HSL393161 ICH327678:ICH393161 IMD327678:IMD393161 IVZ327678:IVZ393161 JFV327678:JFV393161 JPR327678:JPR393161 JZN327678:JZN393161 KJJ327678:KJJ393161 KTF327678:KTF393161 LDB327678:LDB393161 LMX327678:LMX393161 LWT327678:LWT393161 MGP327678:MGP393161 MQL327678:MQL393161 NAH327678:NAH393161 NKD327678:NKD393161 NTZ327678:NTZ393161 ODV327678:ODV393161 ONR327678:ONR393161 OXN327678:OXN393161 PHJ327678:PHJ393161 PRF327678:PRF393161 QBB327678:QBB393161 QKX327678:QKX393161 QUT327678:QUT393161 REP327678:REP393161 ROL327678:ROL393161 RYH327678:RYH393161 SID327678:SID393161 SRZ327678:SRZ393161 TBV327678:TBV393161 TLR327678:TLR393161 TVN327678:TVN393161 UFJ327678:UFJ393161 UPF327678:UPF393161 UZB327678:UZB393161 VIX327678:VIX393161 VST327678:VST393161 WCP327678:WCP393161 WML327678:WML393161 WWH327678:WWH393161 N393214:N458697 JV393214:JV458697 TR393214:TR458697 ADN393214:ADN458697 ANJ393214:ANJ458697 AXF393214:AXF458697 BHB393214:BHB458697 BQX393214:BQX458697 CAT393214:CAT458697 CKP393214:CKP458697 CUL393214:CUL458697 DEH393214:DEH458697 DOD393214:DOD458697 DXZ393214:DXZ458697 EHV393214:EHV458697 ERR393214:ERR458697 FBN393214:FBN458697 FLJ393214:FLJ458697 FVF393214:FVF458697 GFB393214:GFB458697 GOX393214:GOX458697 GYT393214:GYT458697 HIP393214:HIP458697 HSL393214:HSL458697 ICH393214:ICH458697 IMD393214:IMD458697 IVZ393214:IVZ458697 JFV393214:JFV458697 JPR393214:JPR458697 JZN393214:JZN458697 KJJ393214:KJJ458697 KTF393214:KTF458697 LDB393214:LDB458697 LMX393214:LMX458697 LWT393214:LWT458697 MGP393214:MGP458697 MQL393214:MQL458697 NAH393214:NAH458697 NKD393214:NKD458697 NTZ393214:NTZ458697 ODV393214:ODV458697 ONR393214:ONR458697 OXN393214:OXN458697 PHJ393214:PHJ458697 PRF393214:PRF458697 QBB393214:QBB458697 QKX393214:QKX458697 QUT393214:QUT458697 REP393214:REP458697 ROL393214:ROL458697 RYH393214:RYH458697 SID393214:SID458697 SRZ393214:SRZ458697 TBV393214:TBV458697 TLR393214:TLR458697 TVN393214:TVN458697 UFJ393214:UFJ458697 UPF393214:UPF458697 UZB393214:UZB458697 VIX393214:VIX458697 VST393214:VST458697 WCP393214:WCP458697 WML393214:WML458697 WWH393214:WWH458697 N458750:N524233 JV458750:JV524233 TR458750:TR524233 ADN458750:ADN524233 ANJ458750:ANJ524233 AXF458750:AXF524233 BHB458750:BHB524233 BQX458750:BQX524233 CAT458750:CAT524233 CKP458750:CKP524233 CUL458750:CUL524233 DEH458750:DEH524233 DOD458750:DOD524233 DXZ458750:DXZ524233 EHV458750:EHV524233 ERR458750:ERR524233 FBN458750:FBN524233 FLJ458750:FLJ524233 FVF458750:FVF524233 GFB458750:GFB524233 GOX458750:GOX524233 GYT458750:GYT524233 HIP458750:HIP524233 HSL458750:HSL524233 ICH458750:ICH524233 IMD458750:IMD524233 IVZ458750:IVZ524233 JFV458750:JFV524233 JPR458750:JPR524233 JZN458750:JZN524233 KJJ458750:KJJ524233 KTF458750:KTF524233 LDB458750:LDB524233 LMX458750:LMX524233 LWT458750:LWT524233 MGP458750:MGP524233 MQL458750:MQL524233 NAH458750:NAH524233 NKD458750:NKD524233 NTZ458750:NTZ524233 ODV458750:ODV524233 ONR458750:ONR524233 OXN458750:OXN524233 PHJ458750:PHJ524233 PRF458750:PRF524233 QBB458750:QBB524233 QKX458750:QKX524233 QUT458750:QUT524233 REP458750:REP524233 ROL458750:ROL524233 RYH458750:RYH524233 SID458750:SID524233 SRZ458750:SRZ524233 TBV458750:TBV524233 TLR458750:TLR524233 TVN458750:TVN524233 UFJ458750:UFJ524233 UPF458750:UPF524233 UZB458750:UZB524233 VIX458750:VIX524233 VST458750:VST524233 WCP458750:WCP524233 WML458750:WML524233 WWH458750:WWH524233 N524286:N589769 JV524286:JV589769 TR524286:TR589769 ADN524286:ADN589769 ANJ524286:ANJ589769 AXF524286:AXF589769 BHB524286:BHB589769 BQX524286:BQX589769 CAT524286:CAT589769 CKP524286:CKP589769 CUL524286:CUL589769 DEH524286:DEH589769 DOD524286:DOD589769 DXZ524286:DXZ589769 EHV524286:EHV589769 ERR524286:ERR589769 FBN524286:FBN589769 FLJ524286:FLJ589769 FVF524286:FVF589769 GFB524286:GFB589769 GOX524286:GOX589769 GYT524286:GYT589769 HIP524286:HIP589769 HSL524286:HSL589769 ICH524286:ICH589769 IMD524286:IMD589769 IVZ524286:IVZ589769 JFV524286:JFV589769 JPR524286:JPR589769 JZN524286:JZN589769 KJJ524286:KJJ589769 KTF524286:KTF589769 LDB524286:LDB589769 LMX524286:LMX589769 LWT524286:LWT589769 MGP524286:MGP589769 MQL524286:MQL589769 NAH524286:NAH589769 NKD524286:NKD589769 NTZ524286:NTZ589769 ODV524286:ODV589769 ONR524286:ONR589769 OXN524286:OXN589769 PHJ524286:PHJ589769 PRF524286:PRF589769 QBB524286:QBB589769 QKX524286:QKX589769 QUT524286:QUT589769 REP524286:REP589769 ROL524286:ROL589769 RYH524286:RYH589769 SID524286:SID589769 SRZ524286:SRZ589769 TBV524286:TBV589769 TLR524286:TLR589769 TVN524286:TVN589769 UFJ524286:UFJ589769 UPF524286:UPF589769 UZB524286:UZB589769 VIX524286:VIX589769 VST524286:VST589769 WCP524286:WCP589769 WML524286:WML589769 WWH524286:WWH589769 N589822:N655305 JV589822:JV655305 TR589822:TR655305 ADN589822:ADN655305 ANJ589822:ANJ655305 AXF589822:AXF655305 BHB589822:BHB655305 BQX589822:BQX655305 CAT589822:CAT655305 CKP589822:CKP655305 CUL589822:CUL655305 DEH589822:DEH655305 DOD589822:DOD655305 DXZ589822:DXZ655305 EHV589822:EHV655305 ERR589822:ERR655305 FBN589822:FBN655305 FLJ589822:FLJ655305 FVF589822:FVF655305 GFB589822:GFB655305 GOX589822:GOX655305 GYT589822:GYT655305 HIP589822:HIP655305 HSL589822:HSL655305 ICH589822:ICH655305 IMD589822:IMD655305 IVZ589822:IVZ655305 JFV589822:JFV655305 JPR589822:JPR655305 JZN589822:JZN655305 KJJ589822:KJJ655305 KTF589822:KTF655305 LDB589822:LDB655305 LMX589822:LMX655305 LWT589822:LWT655305 MGP589822:MGP655305 MQL589822:MQL655305 NAH589822:NAH655305 NKD589822:NKD655305 NTZ589822:NTZ655305 ODV589822:ODV655305 ONR589822:ONR655305 OXN589822:OXN655305 PHJ589822:PHJ655305 PRF589822:PRF655305 QBB589822:QBB655305 QKX589822:QKX655305 QUT589822:QUT655305 REP589822:REP655305 ROL589822:ROL655305 RYH589822:RYH655305 SID589822:SID655305 SRZ589822:SRZ655305 TBV589822:TBV655305 TLR589822:TLR655305 TVN589822:TVN655305 UFJ589822:UFJ655305 UPF589822:UPF655305 UZB589822:UZB655305 VIX589822:VIX655305 VST589822:VST655305 WCP589822:WCP655305 WML589822:WML655305 WWH589822:WWH655305 N655358:N720841 JV655358:JV720841 TR655358:TR720841 ADN655358:ADN720841 ANJ655358:ANJ720841 AXF655358:AXF720841 BHB655358:BHB720841 BQX655358:BQX720841 CAT655358:CAT720841 CKP655358:CKP720841 CUL655358:CUL720841 DEH655358:DEH720841 DOD655358:DOD720841 DXZ655358:DXZ720841 EHV655358:EHV720841 ERR655358:ERR720841 FBN655358:FBN720841 FLJ655358:FLJ720841 FVF655358:FVF720841 GFB655358:GFB720841 GOX655358:GOX720841 GYT655358:GYT720841 HIP655358:HIP720841 HSL655358:HSL720841 ICH655358:ICH720841 IMD655358:IMD720841 IVZ655358:IVZ720841 JFV655358:JFV720841 JPR655358:JPR720841 JZN655358:JZN720841 KJJ655358:KJJ720841 KTF655358:KTF720841 LDB655358:LDB720841 LMX655358:LMX720841 LWT655358:LWT720841 MGP655358:MGP720841 MQL655358:MQL720841 NAH655358:NAH720841 NKD655358:NKD720841 NTZ655358:NTZ720841 ODV655358:ODV720841 ONR655358:ONR720841 OXN655358:OXN720841 PHJ655358:PHJ720841 PRF655358:PRF720841 QBB655358:QBB720841 QKX655358:QKX720841 QUT655358:QUT720841 REP655358:REP720841 ROL655358:ROL720841 RYH655358:RYH720841 SID655358:SID720841 SRZ655358:SRZ720841 TBV655358:TBV720841 TLR655358:TLR720841 TVN655358:TVN720841 UFJ655358:UFJ720841 UPF655358:UPF720841 UZB655358:UZB720841 VIX655358:VIX720841 VST655358:VST720841 WCP655358:WCP720841 WML655358:WML720841 WWH655358:WWH720841 N720894:N786377 JV720894:JV786377 TR720894:TR786377 ADN720894:ADN786377 ANJ720894:ANJ786377 AXF720894:AXF786377 BHB720894:BHB786377 BQX720894:BQX786377 CAT720894:CAT786377 CKP720894:CKP786377 CUL720894:CUL786377 DEH720894:DEH786377 DOD720894:DOD786377 DXZ720894:DXZ786377 EHV720894:EHV786377 ERR720894:ERR786377 FBN720894:FBN786377 FLJ720894:FLJ786377 FVF720894:FVF786377 GFB720894:GFB786377 GOX720894:GOX786377 GYT720894:GYT786377 HIP720894:HIP786377 HSL720894:HSL786377 ICH720894:ICH786377 IMD720894:IMD786377 IVZ720894:IVZ786377 JFV720894:JFV786377 JPR720894:JPR786377 JZN720894:JZN786377 KJJ720894:KJJ786377 KTF720894:KTF786377 LDB720894:LDB786377 LMX720894:LMX786377 LWT720894:LWT786377 MGP720894:MGP786377 MQL720894:MQL786377 NAH720894:NAH786377 NKD720894:NKD786377 NTZ720894:NTZ786377 ODV720894:ODV786377 ONR720894:ONR786377 OXN720894:OXN786377 PHJ720894:PHJ786377 PRF720894:PRF786377 QBB720894:QBB786377 QKX720894:QKX786377 QUT720894:QUT786377 REP720894:REP786377 ROL720894:ROL786377 RYH720894:RYH786377 SID720894:SID786377 SRZ720894:SRZ786377 TBV720894:TBV786377 TLR720894:TLR786377 TVN720894:TVN786377 UFJ720894:UFJ786377 UPF720894:UPF786377 UZB720894:UZB786377 VIX720894:VIX786377 VST720894:VST786377 WCP720894:WCP786377 WML720894:WML786377 WWH720894:WWH786377 N786430:N851913 JV786430:JV851913 TR786430:TR851913 ADN786430:ADN851913 ANJ786430:ANJ851913 AXF786430:AXF851913 BHB786430:BHB851913 BQX786430:BQX851913 CAT786430:CAT851913 CKP786430:CKP851913 CUL786430:CUL851913 DEH786430:DEH851913 DOD786430:DOD851913 DXZ786430:DXZ851913 EHV786430:EHV851913 ERR786430:ERR851913 FBN786430:FBN851913 FLJ786430:FLJ851913 FVF786430:FVF851913 GFB786430:GFB851913 GOX786430:GOX851913 GYT786430:GYT851913 HIP786430:HIP851913 HSL786430:HSL851913 ICH786430:ICH851913 IMD786430:IMD851913 IVZ786430:IVZ851913 JFV786430:JFV851913 JPR786430:JPR851913 JZN786430:JZN851913 KJJ786430:KJJ851913 KTF786430:KTF851913 LDB786430:LDB851913 LMX786430:LMX851913 LWT786430:LWT851913 MGP786430:MGP851913 MQL786430:MQL851913 NAH786430:NAH851913 NKD786430:NKD851913 NTZ786430:NTZ851913 ODV786430:ODV851913 ONR786430:ONR851913 OXN786430:OXN851913 PHJ786430:PHJ851913 PRF786430:PRF851913 QBB786430:QBB851913 QKX786430:QKX851913 QUT786430:QUT851913 REP786430:REP851913 ROL786430:ROL851913 RYH786430:RYH851913 SID786430:SID851913 SRZ786430:SRZ851913 TBV786430:TBV851913 TLR786430:TLR851913 TVN786430:TVN851913 UFJ786430:UFJ851913 UPF786430:UPF851913 UZB786430:UZB851913 VIX786430:VIX851913 VST786430:VST851913 WCP786430:WCP851913 WML786430:WML851913 WWH786430:WWH851913 N851966:N917449 JV851966:JV917449 TR851966:TR917449 ADN851966:ADN917449 ANJ851966:ANJ917449 AXF851966:AXF917449 BHB851966:BHB917449 BQX851966:BQX917449 CAT851966:CAT917449 CKP851966:CKP917449 CUL851966:CUL917449 DEH851966:DEH917449 DOD851966:DOD917449 DXZ851966:DXZ917449 EHV851966:EHV917449 ERR851966:ERR917449 FBN851966:FBN917449 FLJ851966:FLJ917449 FVF851966:FVF917449 GFB851966:GFB917449 GOX851966:GOX917449 GYT851966:GYT917449 HIP851966:HIP917449 HSL851966:HSL917449 ICH851966:ICH917449 IMD851966:IMD917449 IVZ851966:IVZ917449 JFV851966:JFV917449 JPR851966:JPR917449 JZN851966:JZN917449 KJJ851966:KJJ917449 KTF851966:KTF917449 LDB851966:LDB917449 LMX851966:LMX917449 LWT851966:LWT917449 MGP851966:MGP917449 MQL851966:MQL917449 NAH851966:NAH917449 NKD851966:NKD917449 NTZ851966:NTZ917449 ODV851966:ODV917449 ONR851966:ONR917449 OXN851966:OXN917449 PHJ851966:PHJ917449 PRF851966:PRF917449 QBB851966:QBB917449 QKX851966:QKX917449 QUT851966:QUT917449 REP851966:REP917449 ROL851966:ROL917449 RYH851966:RYH917449 SID851966:SID917449 SRZ851966:SRZ917449 TBV851966:TBV917449 TLR851966:TLR917449 TVN851966:TVN917449 UFJ851966:UFJ917449 UPF851966:UPF917449 UZB851966:UZB917449 VIX851966:VIX917449 VST851966:VST917449 WCP851966:WCP917449 WML851966:WML917449 WWH851966:WWH917449 N917502:N982985 JV917502:JV982985 TR917502:TR982985 ADN917502:ADN982985 ANJ917502:ANJ982985 AXF917502:AXF982985 BHB917502:BHB982985 BQX917502:BQX982985 CAT917502:CAT982985 CKP917502:CKP982985 CUL917502:CUL982985 DEH917502:DEH982985 DOD917502:DOD982985 DXZ917502:DXZ982985 EHV917502:EHV982985 ERR917502:ERR982985 FBN917502:FBN982985 FLJ917502:FLJ982985 FVF917502:FVF982985 GFB917502:GFB982985 GOX917502:GOX982985 GYT917502:GYT982985 HIP917502:HIP982985 HSL917502:HSL982985 ICH917502:ICH982985 IMD917502:IMD982985 IVZ917502:IVZ982985 JFV917502:JFV982985 JPR917502:JPR982985 JZN917502:JZN982985 KJJ917502:KJJ982985 KTF917502:KTF982985 LDB917502:LDB982985 LMX917502:LMX982985 LWT917502:LWT982985 MGP917502:MGP982985 MQL917502:MQL982985 NAH917502:NAH982985 NKD917502:NKD982985 NTZ917502:NTZ982985 ODV917502:ODV982985 ONR917502:ONR982985 OXN917502:OXN982985 PHJ917502:PHJ982985 PRF917502:PRF982985 QBB917502:QBB982985 QKX917502:QKX982985 QUT917502:QUT982985 REP917502:REP982985 ROL917502:ROL982985 RYH917502:RYH982985 SID917502:SID982985 SRZ917502:SRZ982985 TBV917502:TBV982985 TLR917502:TLR982985 TVN917502:TVN982985 UFJ917502:UFJ982985 UPF917502:UPF982985 UZB917502:UZB982985 VIX917502:VIX982985 VST917502:VST982985 WCP917502:WCP982985 WML917502:WML982985 WWH917502:WWH982985 N983038:N1048521 JV983038:JV1048521 TR983038:TR1048521 ADN983038:ADN1048521 ANJ983038:ANJ1048521 AXF983038:AXF1048521 BHB983038:BHB1048521 BQX983038:BQX1048521 CAT983038:CAT1048521 CKP983038:CKP1048521 CUL983038:CUL1048521 DEH983038:DEH1048521 DOD983038:DOD1048521 DXZ983038:DXZ1048521 EHV983038:EHV1048521 ERR983038:ERR1048521 FBN983038:FBN1048521 FLJ983038:FLJ1048521 FVF983038:FVF1048521 GFB983038:GFB1048521 GOX983038:GOX1048521 GYT983038:GYT1048521 HIP983038:HIP1048521 HSL983038:HSL1048521 ICH983038:ICH1048521 IMD983038:IMD1048521 IVZ983038:IVZ1048521 JFV983038:JFV1048521 JPR983038:JPR1048521 JZN983038:JZN1048521 KJJ983038:KJJ1048521 KTF983038:KTF1048521 LDB983038:LDB1048521 LMX983038:LMX1048521 LWT983038:LWT1048521 MGP983038:MGP1048521 MQL983038:MQL1048521 NAH983038:NAH1048521 NKD983038:NKD1048521 NTZ983038:NTZ1048521 ODV983038:ODV1048521 ONR983038:ONR1048521 OXN983038:OXN1048521 PHJ983038:PHJ1048521 PRF983038:PRF1048521 QBB983038:QBB1048521 QKX983038:QKX1048521 QUT983038:QUT1048521 REP983038:REP1048521 ROL983038:ROL1048521 RYH983038:RYH1048521 SID983038:SID1048521 SRZ983038:SRZ1048521 TBV983038:TBV1048521 TLR983038:TLR1048521 TVN983038:TVN1048521 UFJ983038:UFJ1048521 UPF983038:UPF1048521 UZB983038:UZB1048521 VIX983038:VIX1048521 VST983038:VST1048521 WCP983038:WCP1048521 WML983038:WML1048521 WWH983038:WWH1048521 WWD3:WWD65481 WMH3:WMH65481 WCL3:WCL65481 VSP3:VSP65481 VIT3:VIT65481 UYX3:UYX65481 UPB3:UPB65481 UFF3:UFF65481 TVJ3:TVJ65481 TLN3:TLN65481 TBR3:TBR65481 SRV3:SRV65481 SHZ3:SHZ65481 RYD3:RYD65481 ROH3:ROH65481 REL3:REL65481 QUP3:QUP65481 QKT3:QKT65481 QAX3:QAX65481 PRB3:PRB65481 PHF3:PHF65481 OXJ3:OXJ65481 ONN3:ONN65481 ODR3:ODR65481 NTV3:NTV65481 NJZ3:NJZ65481 NAD3:NAD65481 MQH3:MQH65481 MGL3:MGL65481 LWP3:LWP65481 LMT3:LMT65481 LCX3:LCX65481 KTB3:KTB65481 KJF3:KJF65481 JZJ3:JZJ65481 JPN3:JPN65481 JFR3:JFR65481 IVV3:IVV65481 ILZ3:ILZ65481 ICD3:ICD65481 HSH3:HSH65481 HIL3:HIL65481 GYP3:GYP65481 GOT3:GOT65481 GEX3:GEX65481 FVB3:FVB65481 FLF3:FLF65481 FBJ3:FBJ65481 ERN3:ERN65481 EHR3:EHR65481 DXV3:DXV65481 DNZ3:DNZ65481 DED3:DED65481 CUH3:CUH65481 CKL3:CKL65481 CAP3:CAP65481 BQT3:BQT65481 BGX3:BGX65481 AXB3:AXB65481 ANF3:ANF65481 ADJ3:ADJ65481 TN3:TN65481 JR3:JR65481 N3:N65481" xr:uid="{00000000-0002-0000-0000-000019000000}">
      <formula1>35</formula1>
    </dataValidation>
    <dataValidation type="textLength" operator="lessThanOrEqual" allowBlank="1" showInputMessage="1" showErrorMessage="1" errorTitle="Pager" error="Maximum 20 chars allowed" promptTitle="Pager" prompt="[Optional]_x000a__x000a_Maximum 20 chars allowed" sqref="Q65534:Q131017 JY65534:JY131017 TU65534:TU131017 ADQ65534:ADQ131017 ANM65534:ANM131017 AXI65534:AXI131017 BHE65534:BHE131017 BRA65534:BRA131017 CAW65534:CAW131017 CKS65534:CKS131017 CUO65534:CUO131017 DEK65534:DEK131017 DOG65534:DOG131017 DYC65534:DYC131017 EHY65534:EHY131017 ERU65534:ERU131017 FBQ65534:FBQ131017 FLM65534:FLM131017 FVI65534:FVI131017 GFE65534:GFE131017 GPA65534:GPA131017 GYW65534:GYW131017 HIS65534:HIS131017 HSO65534:HSO131017 ICK65534:ICK131017 IMG65534:IMG131017 IWC65534:IWC131017 JFY65534:JFY131017 JPU65534:JPU131017 JZQ65534:JZQ131017 KJM65534:KJM131017 KTI65534:KTI131017 LDE65534:LDE131017 LNA65534:LNA131017 LWW65534:LWW131017 MGS65534:MGS131017 MQO65534:MQO131017 NAK65534:NAK131017 NKG65534:NKG131017 NUC65534:NUC131017 ODY65534:ODY131017 ONU65534:ONU131017 OXQ65534:OXQ131017 PHM65534:PHM131017 PRI65534:PRI131017 QBE65534:QBE131017 QLA65534:QLA131017 QUW65534:QUW131017 RES65534:RES131017 ROO65534:ROO131017 RYK65534:RYK131017 SIG65534:SIG131017 SSC65534:SSC131017 TBY65534:TBY131017 TLU65534:TLU131017 TVQ65534:TVQ131017 UFM65534:UFM131017 UPI65534:UPI131017 UZE65534:UZE131017 VJA65534:VJA131017 VSW65534:VSW131017 WCS65534:WCS131017 WMO65534:WMO131017 WWK65534:WWK131017 Q131070:Q196553 JY131070:JY196553 TU131070:TU196553 ADQ131070:ADQ196553 ANM131070:ANM196553 AXI131070:AXI196553 BHE131070:BHE196553 BRA131070:BRA196553 CAW131070:CAW196553 CKS131070:CKS196553 CUO131070:CUO196553 DEK131070:DEK196553 DOG131070:DOG196553 DYC131070:DYC196553 EHY131070:EHY196553 ERU131070:ERU196553 FBQ131070:FBQ196553 FLM131070:FLM196553 FVI131070:FVI196553 GFE131070:GFE196553 GPA131070:GPA196553 GYW131070:GYW196553 HIS131070:HIS196553 HSO131070:HSO196553 ICK131070:ICK196553 IMG131070:IMG196553 IWC131070:IWC196553 JFY131070:JFY196553 JPU131070:JPU196553 JZQ131070:JZQ196553 KJM131070:KJM196553 KTI131070:KTI196553 LDE131070:LDE196553 LNA131070:LNA196553 LWW131070:LWW196553 MGS131070:MGS196553 MQO131070:MQO196553 NAK131070:NAK196553 NKG131070:NKG196553 NUC131070:NUC196553 ODY131070:ODY196553 ONU131070:ONU196553 OXQ131070:OXQ196553 PHM131070:PHM196553 PRI131070:PRI196553 QBE131070:QBE196553 QLA131070:QLA196553 QUW131070:QUW196553 RES131070:RES196553 ROO131070:ROO196553 RYK131070:RYK196553 SIG131070:SIG196553 SSC131070:SSC196553 TBY131070:TBY196553 TLU131070:TLU196553 TVQ131070:TVQ196553 UFM131070:UFM196553 UPI131070:UPI196553 UZE131070:UZE196553 VJA131070:VJA196553 VSW131070:VSW196553 WCS131070:WCS196553 WMO131070:WMO196553 WWK131070:WWK196553 Q196606:Q262089 JY196606:JY262089 TU196606:TU262089 ADQ196606:ADQ262089 ANM196606:ANM262089 AXI196606:AXI262089 BHE196606:BHE262089 BRA196606:BRA262089 CAW196606:CAW262089 CKS196606:CKS262089 CUO196606:CUO262089 DEK196606:DEK262089 DOG196606:DOG262089 DYC196606:DYC262089 EHY196606:EHY262089 ERU196606:ERU262089 FBQ196606:FBQ262089 FLM196606:FLM262089 FVI196606:FVI262089 GFE196606:GFE262089 GPA196606:GPA262089 GYW196606:GYW262089 HIS196606:HIS262089 HSO196606:HSO262089 ICK196606:ICK262089 IMG196606:IMG262089 IWC196606:IWC262089 JFY196606:JFY262089 JPU196606:JPU262089 JZQ196606:JZQ262089 KJM196606:KJM262089 KTI196606:KTI262089 LDE196606:LDE262089 LNA196606:LNA262089 LWW196606:LWW262089 MGS196606:MGS262089 MQO196606:MQO262089 NAK196606:NAK262089 NKG196606:NKG262089 NUC196606:NUC262089 ODY196606:ODY262089 ONU196606:ONU262089 OXQ196606:OXQ262089 PHM196606:PHM262089 PRI196606:PRI262089 QBE196606:QBE262089 QLA196606:QLA262089 QUW196606:QUW262089 RES196606:RES262089 ROO196606:ROO262089 RYK196606:RYK262089 SIG196606:SIG262089 SSC196606:SSC262089 TBY196606:TBY262089 TLU196606:TLU262089 TVQ196606:TVQ262089 UFM196606:UFM262089 UPI196606:UPI262089 UZE196606:UZE262089 VJA196606:VJA262089 VSW196606:VSW262089 WCS196606:WCS262089 WMO196606:WMO262089 WWK196606:WWK262089 Q262142:Q327625 JY262142:JY327625 TU262142:TU327625 ADQ262142:ADQ327625 ANM262142:ANM327625 AXI262142:AXI327625 BHE262142:BHE327625 BRA262142:BRA327625 CAW262142:CAW327625 CKS262142:CKS327625 CUO262142:CUO327625 DEK262142:DEK327625 DOG262142:DOG327625 DYC262142:DYC327625 EHY262142:EHY327625 ERU262142:ERU327625 FBQ262142:FBQ327625 FLM262142:FLM327625 FVI262142:FVI327625 GFE262142:GFE327625 GPA262142:GPA327625 GYW262142:GYW327625 HIS262142:HIS327625 HSO262142:HSO327625 ICK262142:ICK327625 IMG262142:IMG327625 IWC262142:IWC327625 JFY262142:JFY327625 JPU262142:JPU327625 JZQ262142:JZQ327625 KJM262142:KJM327625 KTI262142:KTI327625 LDE262142:LDE327625 LNA262142:LNA327625 LWW262142:LWW327625 MGS262142:MGS327625 MQO262142:MQO327625 NAK262142:NAK327625 NKG262142:NKG327625 NUC262142:NUC327625 ODY262142:ODY327625 ONU262142:ONU327625 OXQ262142:OXQ327625 PHM262142:PHM327625 PRI262142:PRI327625 QBE262142:QBE327625 QLA262142:QLA327625 QUW262142:QUW327625 RES262142:RES327625 ROO262142:ROO327625 RYK262142:RYK327625 SIG262142:SIG327625 SSC262142:SSC327625 TBY262142:TBY327625 TLU262142:TLU327625 TVQ262142:TVQ327625 UFM262142:UFM327625 UPI262142:UPI327625 UZE262142:UZE327625 VJA262142:VJA327625 VSW262142:VSW327625 WCS262142:WCS327625 WMO262142:WMO327625 WWK262142:WWK327625 Q327678:Q393161 JY327678:JY393161 TU327678:TU393161 ADQ327678:ADQ393161 ANM327678:ANM393161 AXI327678:AXI393161 BHE327678:BHE393161 BRA327678:BRA393161 CAW327678:CAW393161 CKS327678:CKS393161 CUO327678:CUO393161 DEK327678:DEK393161 DOG327678:DOG393161 DYC327678:DYC393161 EHY327678:EHY393161 ERU327678:ERU393161 FBQ327678:FBQ393161 FLM327678:FLM393161 FVI327678:FVI393161 GFE327678:GFE393161 GPA327678:GPA393161 GYW327678:GYW393161 HIS327678:HIS393161 HSO327678:HSO393161 ICK327678:ICK393161 IMG327678:IMG393161 IWC327678:IWC393161 JFY327678:JFY393161 JPU327678:JPU393161 JZQ327678:JZQ393161 KJM327678:KJM393161 KTI327678:KTI393161 LDE327678:LDE393161 LNA327678:LNA393161 LWW327678:LWW393161 MGS327678:MGS393161 MQO327678:MQO393161 NAK327678:NAK393161 NKG327678:NKG393161 NUC327678:NUC393161 ODY327678:ODY393161 ONU327678:ONU393161 OXQ327678:OXQ393161 PHM327678:PHM393161 PRI327678:PRI393161 QBE327678:QBE393161 QLA327678:QLA393161 QUW327678:QUW393161 RES327678:RES393161 ROO327678:ROO393161 RYK327678:RYK393161 SIG327678:SIG393161 SSC327678:SSC393161 TBY327678:TBY393161 TLU327678:TLU393161 TVQ327678:TVQ393161 UFM327678:UFM393161 UPI327678:UPI393161 UZE327678:UZE393161 VJA327678:VJA393161 VSW327678:VSW393161 WCS327678:WCS393161 WMO327678:WMO393161 WWK327678:WWK393161 Q393214:Q458697 JY393214:JY458697 TU393214:TU458697 ADQ393214:ADQ458697 ANM393214:ANM458697 AXI393214:AXI458697 BHE393214:BHE458697 BRA393214:BRA458697 CAW393214:CAW458697 CKS393214:CKS458697 CUO393214:CUO458697 DEK393214:DEK458697 DOG393214:DOG458697 DYC393214:DYC458697 EHY393214:EHY458697 ERU393214:ERU458697 FBQ393214:FBQ458697 FLM393214:FLM458697 FVI393214:FVI458697 GFE393214:GFE458697 GPA393214:GPA458697 GYW393214:GYW458697 HIS393214:HIS458697 HSO393214:HSO458697 ICK393214:ICK458697 IMG393214:IMG458697 IWC393214:IWC458697 JFY393214:JFY458697 JPU393214:JPU458697 JZQ393214:JZQ458697 KJM393214:KJM458697 KTI393214:KTI458697 LDE393214:LDE458697 LNA393214:LNA458697 LWW393214:LWW458697 MGS393214:MGS458697 MQO393214:MQO458697 NAK393214:NAK458697 NKG393214:NKG458697 NUC393214:NUC458697 ODY393214:ODY458697 ONU393214:ONU458697 OXQ393214:OXQ458697 PHM393214:PHM458697 PRI393214:PRI458697 QBE393214:QBE458697 QLA393214:QLA458697 QUW393214:QUW458697 RES393214:RES458697 ROO393214:ROO458697 RYK393214:RYK458697 SIG393214:SIG458697 SSC393214:SSC458697 TBY393214:TBY458697 TLU393214:TLU458697 TVQ393214:TVQ458697 UFM393214:UFM458697 UPI393214:UPI458697 UZE393214:UZE458697 VJA393214:VJA458697 VSW393214:VSW458697 WCS393214:WCS458697 WMO393214:WMO458697 WWK393214:WWK458697 Q458750:Q524233 JY458750:JY524233 TU458750:TU524233 ADQ458750:ADQ524233 ANM458750:ANM524233 AXI458750:AXI524233 BHE458750:BHE524233 BRA458750:BRA524233 CAW458750:CAW524233 CKS458750:CKS524233 CUO458750:CUO524233 DEK458750:DEK524233 DOG458750:DOG524233 DYC458750:DYC524233 EHY458750:EHY524233 ERU458750:ERU524233 FBQ458750:FBQ524233 FLM458750:FLM524233 FVI458750:FVI524233 GFE458750:GFE524233 GPA458750:GPA524233 GYW458750:GYW524233 HIS458750:HIS524233 HSO458750:HSO524233 ICK458750:ICK524233 IMG458750:IMG524233 IWC458750:IWC524233 JFY458750:JFY524233 JPU458750:JPU524233 JZQ458750:JZQ524233 KJM458750:KJM524233 KTI458750:KTI524233 LDE458750:LDE524233 LNA458750:LNA524233 LWW458750:LWW524233 MGS458750:MGS524233 MQO458750:MQO524233 NAK458750:NAK524233 NKG458750:NKG524233 NUC458750:NUC524233 ODY458750:ODY524233 ONU458750:ONU524233 OXQ458750:OXQ524233 PHM458750:PHM524233 PRI458750:PRI524233 QBE458750:QBE524233 QLA458750:QLA524233 QUW458750:QUW524233 RES458750:RES524233 ROO458750:ROO524233 RYK458750:RYK524233 SIG458750:SIG524233 SSC458750:SSC524233 TBY458750:TBY524233 TLU458750:TLU524233 TVQ458750:TVQ524233 UFM458750:UFM524233 UPI458750:UPI524233 UZE458750:UZE524233 VJA458750:VJA524233 VSW458750:VSW524233 WCS458750:WCS524233 WMO458750:WMO524233 WWK458750:WWK524233 Q524286:Q589769 JY524286:JY589769 TU524286:TU589769 ADQ524286:ADQ589769 ANM524286:ANM589769 AXI524286:AXI589769 BHE524286:BHE589769 BRA524286:BRA589769 CAW524286:CAW589769 CKS524286:CKS589769 CUO524286:CUO589769 DEK524286:DEK589769 DOG524286:DOG589769 DYC524286:DYC589769 EHY524286:EHY589769 ERU524286:ERU589769 FBQ524286:FBQ589769 FLM524286:FLM589769 FVI524286:FVI589769 GFE524286:GFE589769 GPA524286:GPA589769 GYW524286:GYW589769 HIS524286:HIS589769 HSO524286:HSO589769 ICK524286:ICK589769 IMG524286:IMG589769 IWC524286:IWC589769 JFY524286:JFY589769 JPU524286:JPU589769 JZQ524286:JZQ589769 KJM524286:KJM589769 KTI524286:KTI589769 LDE524286:LDE589769 LNA524286:LNA589769 LWW524286:LWW589769 MGS524286:MGS589769 MQO524286:MQO589769 NAK524286:NAK589769 NKG524286:NKG589769 NUC524286:NUC589769 ODY524286:ODY589769 ONU524286:ONU589769 OXQ524286:OXQ589769 PHM524286:PHM589769 PRI524286:PRI589769 QBE524286:QBE589769 QLA524286:QLA589769 QUW524286:QUW589769 RES524286:RES589769 ROO524286:ROO589769 RYK524286:RYK589769 SIG524286:SIG589769 SSC524286:SSC589769 TBY524286:TBY589769 TLU524286:TLU589769 TVQ524286:TVQ589769 UFM524286:UFM589769 UPI524286:UPI589769 UZE524286:UZE589769 VJA524286:VJA589769 VSW524286:VSW589769 WCS524286:WCS589769 WMO524286:WMO589769 WWK524286:WWK589769 Q589822:Q655305 JY589822:JY655305 TU589822:TU655305 ADQ589822:ADQ655305 ANM589822:ANM655305 AXI589822:AXI655305 BHE589822:BHE655305 BRA589822:BRA655305 CAW589822:CAW655305 CKS589822:CKS655305 CUO589822:CUO655305 DEK589822:DEK655305 DOG589822:DOG655305 DYC589822:DYC655305 EHY589822:EHY655305 ERU589822:ERU655305 FBQ589822:FBQ655305 FLM589822:FLM655305 FVI589822:FVI655305 GFE589822:GFE655305 GPA589822:GPA655305 GYW589822:GYW655305 HIS589822:HIS655305 HSO589822:HSO655305 ICK589822:ICK655305 IMG589822:IMG655305 IWC589822:IWC655305 JFY589822:JFY655305 JPU589822:JPU655305 JZQ589822:JZQ655305 KJM589822:KJM655305 KTI589822:KTI655305 LDE589822:LDE655305 LNA589822:LNA655305 LWW589822:LWW655305 MGS589822:MGS655305 MQO589822:MQO655305 NAK589822:NAK655305 NKG589822:NKG655305 NUC589822:NUC655305 ODY589822:ODY655305 ONU589822:ONU655305 OXQ589822:OXQ655305 PHM589822:PHM655305 PRI589822:PRI655305 QBE589822:QBE655305 QLA589822:QLA655305 QUW589822:QUW655305 RES589822:RES655305 ROO589822:ROO655305 RYK589822:RYK655305 SIG589822:SIG655305 SSC589822:SSC655305 TBY589822:TBY655305 TLU589822:TLU655305 TVQ589822:TVQ655305 UFM589822:UFM655305 UPI589822:UPI655305 UZE589822:UZE655305 VJA589822:VJA655305 VSW589822:VSW655305 WCS589822:WCS655305 WMO589822:WMO655305 WWK589822:WWK655305 Q655358:Q720841 JY655358:JY720841 TU655358:TU720841 ADQ655358:ADQ720841 ANM655358:ANM720841 AXI655358:AXI720841 BHE655358:BHE720841 BRA655358:BRA720841 CAW655358:CAW720841 CKS655358:CKS720841 CUO655358:CUO720841 DEK655358:DEK720841 DOG655358:DOG720841 DYC655358:DYC720841 EHY655358:EHY720841 ERU655358:ERU720841 FBQ655358:FBQ720841 FLM655358:FLM720841 FVI655358:FVI720841 GFE655358:GFE720841 GPA655358:GPA720841 GYW655358:GYW720841 HIS655358:HIS720841 HSO655358:HSO720841 ICK655358:ICK720841 IMG655358:IMG720841 IWC655358:IWC720841 JFY655358:JFY720841 JPU655358:JPU720841 JZQ655358:JZQ720841 KJM655358:KJM720841 KTI655358:KTI720841 LDE655358:LDE720841 LNA655358:LNA720841 LWW655358:LWW720841 MGS655358:MGS720841 MQO655358:MQO720841 NAK655358:NAK720841 NKG655358:NKG720841 NUC655358:NUC720841 ODY655358:ODY720841 ONU655358:ONU720841 OXQ655358:OXQ720841 PHM655358:PHM720841 PRI655358:PRI720841 QBE655358:QBE720841 QLA655358:QLA720841 QUW655358:QUW720841 RES655358:RES720841 ROO655358:ROO720841 RYK655358:RYK720841 SIG655358:SIG720841 SSC655358:SSC720841 TBY655358:TBY720841 TLU655358:TLU720841 TVQ655358:TVQ720841 UFM655358:UFM720841 UPI655358:UPI720841 UZE655358:UZE720841 VJA655358:VJA720841 VSW655358:VSW720841 WCS655358:WCS720841 WMO655358:WMO720841 WWK655358:WWK720841 Q720894:Q786377 JY720894:JY786377 TU720894:TU786377 ADQ720894:ADQ786377 ANM720894:ANM786377 AXI720894:AXI786377 BHE720894:BHE786377 BRA720894:BRA786377 CAW720894:CAW786377 CKS720894:CKS786377 CUO720894:CUO786377 DEK720894:DEK786377 DOG720894:DOG786377 DYC720894:DYC786377 EHY720894:EHY786377 ERU720894:ERU786377 FBQ720894:FBQ786377 FLM720894:FLM786377 FVI720894:FVI786377 GFE720894:GFE786377 GPA720894:GPA786377 GYW720894:GYW786377 HIS720894:HIS786377 HSO720894:HSO786377 ICK720894:ICK786377 IMG720894:IMG786377 IWC720894:IWC786377 JFY720894:JFY786377 JPU720894:JPU786377 JZQ720894:JZQ786377 KJM720894:KJM786377 KTI720894:KTI786377 LDE720894:LDE786377 LNA720894:LNA786377 LWW720894:LWW786377 MGS720894:MGS786377 MQO720894:MQO786377 NAK720894:NAK786377 NKG720894:NKG786377 NUC720894:NUC786377 ODY720894:ODY786377 ONU720894:ONU786377 OXQ720894:OXQ786377 PHM720894:PHM786377 PRI720894:PRI786377 QBE720894:QBE786377 QLA720894:QLA786377 QUW720894:QUW786377 RES720894:RES786377 ROO720894:ROO786377 RYK720894:RYK786377 SIG720894:SIG786377 SSC720894:SSC786377 TBY720894:TBY786377 TLU720894:TLU786377 TVQ720894:TVQ786377 UFM720894:UFM786377 UPI720894:UPI786377 UZE720894:UZE786377 VJA720894:VJA786377 VSW720894:VSW786377 WCS720894:WCS786377 WMO720894:WMO786377 WWK720894:WWK786377 Q786430:Q851913 JY786430:JY851913 TU786430:TU851913 ADQ786430:ADQ851913 ANM786430:ANM851913 AXI786430:AXI851913 BHE786430:BHE851913 BRA786430:BRA851913 CAW786430:CAW851913 CKS786430:CKS851913 CUO786430:CUO851913 DEK786430:DEK851913 DOG786430:DOG851913 DYC786430:DYC851913 EHY786430:EHY851913 ERU786430:ERU851913 FBQ786430:FBQ851913 FLM786430:FLM851913 FVI786430:FVI851913 GFE786430:GFE851913 GPA786430:GPA851913 GYW786430:GYW851913 HIS786430:HIS851913 HSO786430:HSO851913 ICK786430:ICK851913 IMG786430:IMG851913 IWC786430:IWC851913 JFY786430:JFY851913 JPU786430:JPU851913 JZQ786430:JZQ851913 KJM786430:KJM851913 KTI786430:KTI851913 LDE786430:LDE851913 LNA786430:LNA851913 LWW786430:LWW851913 MGS786430:MGS851913 MQO786430:MQO851913 NAK786430:NAK851913 NKG786430:NKG851913 NUC786430:NUC851913 ODY786430:ODY851913 ONU786430:ONU851913 OXQ786430:OXQ851913 PHM786430:PHM851913 PRI786430:PRI851913 QBE786430:QBE851913 QLA786430:QLA851913 QUW786430:QUW851913 RES786430:RES851913 ROO786430:ROO851913 RYK786430:RYK851913 SIG786430:SIG851913 SSC786430:SSC851913 TBY786430:TBY851913 TLU786430:TLU851913 TVQ786430:TVQ851913 UFM786430:UFM851913 UPI786430:UPI851913 UZE786430:UZE851913 VJA786430:VJA851913 VSW786430:VSW851913 WCS786430:WCS851913 WMO786430:WMO851913 WWK786430:WWK851913 Q851966:Q917449 JY851966:JY917449 TU851966:TU917449 ADQ851966:ADQ917449 ANM851966:ANM917449 AXI851966:AXI917449 BHE851966:BHE917449 BRA851966:BRA917449 CAW851966:CAW917449 CKS851966:CKS917449 CUO851966:CUO917449 DEK851966:DEK917449 DOG851966:DOG917449 DYC851966:DYC917449 EHY851966:EHY917449 ERU851966:ERU917449 FBQ851966:FBQ917449 FLM851966:FLM917449 FVI851966:FVI917449 GFE851966:GFE917449 GPA851966:GPA917449 GYW851966:GYW917449 HIS851966:HIS917449 HSO851966:HSO917449 ICK851966:ICK917449 IMG851966:IMG917449 IWC851966:IWC917449 JFY851966:JFY917449 JPU851966:JPU917449 JZQ851966:JZQ917449 KJM851966:KJM917449 KTI851966:KTI917449 LDE851966:LDE917449 LNA851966:LNA917449 LWW851966:LWW917449 MGS851966:MGS917449 MQO851966:MQO917449 NAK851966:NAK917449 NKG851966:NKG917449 NUC851966:NUC917449 ODY851966:ODY917449 ONU851966:ONU917449 OXQ851966:OXQ917449 PHM851966:PHM917449 PRI851966:PRI917449 QBE851966:QBE917449 QLA851966:QLA917449 QUW851966:QUW917449 RES851966:RES917449 ROO851966:ROO917449 RYK851966:RYK917449 SIG851966:SIG917449 SSC851966:SSC917449 TBY851966:TBY917449 TLU851966:TLU917449 TVQ851966:TVQ917449 UFM851966:UFM917449 UPI851966:UPI917449 UZE851966:UZE917449 VJA851966:VJA917449 VSW851966:VSW917449 WCS851966:WCS917449 WMO851966:WMO917449 WWK851966:WWK917449 Q917502:Q982985 JY917502:JY982985 TU917502:TU982985 ADQ917502:ADQ982985 ANM917502:ANM982985 AXI917502:AXI982985 BHE917502:BHE982985 BRA917502:BRA982985 CAW917502:CAW982985 CKS917502:CKS982985 CUO917502:CUO982985 DEK917502:DEK982985 DOG917502:DOG982985 DYC917502:DYC982985 EHY917502:EHY982985 ERU917502:ERU982985 FBQ917502:FBQ982985 FLM917502:FLM982985 FVI917502:FVI982985 GFE917502:GFE982985 GPA917502:GPA982985 GYW917502:GYW982985 HIS917502:HIS982985 HSO917502:HSO982985 ICK917502:ICK982985 IMG917502:IMG982985 IWC917502:IWC982985 JFY917502:JFY982985 JPU917502:JPU982985 JZQ917502:JZQ982985 KJM917502:KJM982985 KTI917502:KTI982985 LDE917502:LDE982985 LNA917502:LNA982985 LWW917502:LWW982985 MGS917502:MGS982985 MQO917502:MQO982985 NAK917502:NAK982985 NKG917502:NKG982985 NUC917502:NUC982985 ODY917502:ODY982985 ONU917502:ONU982985 OXQ917502:OXQ982985 PHM917502:PHM982985 PRI917502:PRI982985 QBE917502:QBE982985 QLA917502:QLA982985 QUW917502:QUW982985 RES917502:RES982985 ROO917502:ROO982985 RYK917502:RYK982985 SIG917502:SIG982985 SSC917502:SSC982985 TBY917502:TBY982985 TLU917502:TLU982985 TVQ917502:TVQ982985 UFM917502:UFM982985 UPI917502:UPI982985 UZE917502:UZE982985 VJA917502:VJA982985 VSW917502:VSW982985 WCS917502:WCS982985 WMO917502:WMO982985 WWK917502:WWK982985 Q983038:Q1048521 JY983038:JY1048521 TU983038:TU1048521 ADQ983038:ADQ1048521 ANM983038:ANM1048521 AXI983038:AXI1048521 BHE983038:BHE1048521 BRA983038:BRA1048521 CAW983038:CAW1048521 CKS983038:CKS1048521 CUO983038:CUO1048521 DEK983038:DEK1048521 DOG983038:DOG1048521 DYC983038:DYC1048521 EHY983038:EHY1048521 ERU983038:ERU1048521 FBQ983038:FBQ1048521 FLM983038:FLM1048521 FVI983038:FVI1048521 GFE983038:GFE1048521 GPA983038:GPA1048521 GYW983038:GYW1048521 HIS983038:HIS1048521 HSO983038:HSO1048521 ICK983038:ICK1048521 IMG983038:IMG1048521 IWC983038:IWC1048521 JFY983038:JFY1048521 JPU983038:JPU1048521 JZQ983038:JZQ1048521 KJM983038:KJM1048521 KTI983038:KTI1048521 LDE983038:LDE1048521 LNA983038:LNA1048521 LWW983038:LWW1048521 MGS983038:MGS1048521 MQO983038:MQO1048521 NAK983038:NAK1048521 NKG983038:NKG1048521 NUC983038:NUC1048521 ODY983038:ODY1048521 ONU983038:ONU1048521 OXQ983038:OXQ1048521 PHM983038:PHM1048521 PRI983038:PRI1048521 QBE983038:QBE1048521 QLA983038:QLA1048521 QUW983038:QUW1048521 RES983038:RES1048521 ROO983038:ROO1048521 RYK983038:RYK1048521 SIG983038:SIG1048521 SSC983038:SSC1048521 TBY983038:TBY1048521 TLU983038:TLU1048521 TVQ983038:TVQ1048521 UFM983038:UFM1048521 UPI983038:UPI1048521 UZE983038:UZE1048521 VJA983038:VJA1048521 VSW983038:VSW1048521 WCS983038:WCS1048521 WMO983038:WMO1048521 WWK983038:WWK1048521 WWG3:WWG65481 WMK3:WMK65481 WCO3:WCO65481 VSS3:VSS65481 VIW3:VIW65481 UZA3:UZA65481 UPE3:UPE65481 UFI3:UFI65481 TVM3:TVM65481 TLQ3:TLQ65481 TBU3:TBU65481 SRY3:SRY65481 SIC3:SIC65481 RYG3:RYG65481 ROK3:ROK65481 REO3:REO65481 QUS3:QUS65481 QKW3:QKW65481 QBA3:QBA65481 PRE3:PRE65481 PHI3:PHI65481 OXM3:OXM65481 ONQ3:ONQ65481 ODU3:ODU65481 NTY3:NTY65481 NKC3:NKC65481 NAG3:NAG65481 MQK3:MQK65481 MGO3:MGO65481 LWS3:LWS65481 LMW3:LMW65481 LDA3:LDA65481 KTE3:KTE65481 KJI3:KJI65481 JZM3:JZM65481 JPQ3:JPQ65481 JFU3:JFU65481 IVY3:IVY65481 IMC3:IMC65481 ICG3:ICG65481 HSK3:HSK65481 HIO3:HIO65481 GYS3:GYS65481 GOW3:GOW65481 GFA3:GFA65481 FVE3:FVE65481 FLI3:FLI65481 FBM3:FBM65481 ERQ3:ERQ65481 EHU3:EHU65481 DXY3:DXY65481 DOC3:DOC65481 DEG3:DEG65481 CUK3:CUK65481 CKO3:CKO65481 CAS3:CAS65481 BQW3:BQW65481 BHA3:BHA65481 AXE3:AXE65481 ANI3:ANI65481 ADM3:ADM65481 TQ3:TQ65481 JU3:JU65481 Q3:Q65481" xr:uid="{00000000-0002-0000-0000-00001A000000}">
      <formula1>20</formula1>
    </dataValidation>
    <dataValidation type="textLength" operator="lessThanOrEqual" allowBlank="1" showInputMessage="1" showErrorMessage="1" errorTitle="Zip Code" error="Maximum 12 chars allowed" promptTitle="Zip Code" prompt="[Optional]_x000a__x000a_Maximum 12 chars allowed" sqref="L65534:L131017 JT65534:JT131017 TP65534:TP131017 ADL65534:ADL131017 ANH65534:ANH131017 AXD65534:AXD131017 BGZ65534:BGZ131017 BQV65534:BQV131017 CAR65534:CAR131017 CKN65534:CKN131017 CUJ65534:CUJ131017 DEF65534:DEF131017 DOB65534:DOB131017 DXX65534:DXX131017 EHT65534:EHT131017 ERP65534:ERP131017 FBL65534:FBL131017 FLH65534:FLH131017 FVD65534:FVD131017 GEZ65534:GEZ131017 GOV65534:GOV131017 GYR65534:GYR131017 HIN65534:HIN131017 HSJ65534:HSJ131017 ICF65534:ICF131017 IMB65534:IMB131017 IVX65534:IVX131017 JFT65534:JFT131017 JPP65534:JPP131017 JZL65534:JZL131017 KJH65534:KJH131017 KTD65534:KTD131017 LCZ65534:LCZ131017 LMV65534:LMV131017 LWR65534:LWR131017 MGN65534:MGN131017 MQJ65534:MQJ131017 NAF65534:NAF131017 NKB65534:NKB131017 NTX65534:NTX131017 ODT65534:ODT131017 ONP65534:ONP131017 OXL65534:OXL131017 PHH65534:PHH131017 PRD65534:PRD131017 QAZ65534:QAZ131017 QKV65534:QKV131017 QUR65534:QUR131017 REN65534:REN131017 ROJ65534:ROJ131017 RYF65534:RYF131017 SIB65534:SIB131017 SRX65534:SRX131017 TBT65534:TBT131017 TLP65534:TLP131017 TVL65534:TVL131017 UFH65534:UFH131017 UPD65534:UPD131017 UYZ65534:UYZ131017 VIV65534:VIV131017 VSR65534:VSR131017 WCN65534:WCN131017 WMJ65534:WMJ131017 WWF65534:WWF131017 L131070:L196553 JT131070:JT196553 TP131070:TP196553 ADL131070:ADL196553 ANH131070:ANH196553 AXD131070:AXD196553 BGZ131070:BGZ196553 BQV131070:BQV196553 CAR131070:CAR196553 CKN131070:CKN196553 CUJ131070:CUJ196553 DEF131070:DEF196553 DOB131070:DOB196553 DXX131070:DXX196553 EHT131070:EHT196553 ERP131070:ERP196553 FBL131070:FBL196553 FLH131070:FLH196553 FVD131070:FVD196553 GEZ131070:GEZ196553 GOV131070:GOV196553 GYR131070:GYR196553 HIN131070:HIN196553 HSJ131070:HSJ196553 ICF131070:ICF196553 IMB131070:IMB196553 IVX131070:IVX196553 JFT131070:JFT196553 JPP131070:JPP196553 JZL131070:JZL196553 KJH131070:KJH196553 KTD131070:KTD196553 LCZ131070:LCZ196553 LMV131070:LMV196553 LWR131070:LWR196553 MGN131070:MGN196553 MQJ131070:MQJ196553 NAF131070:NAF196553 NKB131070:NKB196553 NTX131070:NTX196553 ODT131070:ODT196553 ONP131070:ONP196553 OXL131070:OXL196553 PHH131070:PHH196553 PRD131070:PRD196553 QAZ131070:QAZ196553 QKV131070:QKV196553 QUR131070:QUR196553 REN131070:REN196553 ROJ131070:ROJ196553 RYF131070:RYF196553 SIB131070:SIB196553 SRX131070:SRX196553 TBT131070:TBT196553 TLP131070:TLP196553 TVL131070:TVL196553 UFH131070:UFH196553 UPD131070:UPD196553 UYZ131070:UYZ196553 VIV131070:VIV196553 VSR131070:VSR196553 WCN131070:WCN196553 WMJ131070:WMJ196553 WWF131070:WWF196553 L196606:L262089 JT196606:JT262089 TP196606:TP262089 ADL196606:ADL262089 ANH196606:ANH262089 AXD196606:AXD262089 BGZ196606:BGZ262089 BQV196606:BQV262089 CAR196606:CAR262089 CKN196606:CKN262089 CUJ196606:CUJ262089 DEF196606:DEF262089 DOB196606:DOB262089 DXX196606:DXX262089 EHT196606:EHT262089 ERP196606:ERP262089 FBL196606:FBL262089 FLH196606:FLH262089 FVD196606:FVD262089 GEZ196606:GEZ262089 GOV196606:GOV262089 GYR196606:GYR262089 HIN196606:HIN262089 HSJ196606:HSJ262089 ICF196606:ICF262089 IMB196606:IMB262089 IVX196606:IVX262089 JFT196606:JFT262089 JPP196606:JPP262089 JZL196606:JZL262089 KJH196606:KJH262089 KTD196606:KTD262089 LCZ196606:LCZ262089 LMV196606:LMV262089 LWR196606:LWR262089 MGN196606:MGN262089 MQJ196606:MQJ262089 NAF196606:NAF262089 NKB196606:NKB262089 NTX196606:NTX262089 ODT196606:ODT262089 ONP196606:ONP262089 OXL196606:OXL262089 PHH196606:PHH262089 PRD196606:PRD262089 QAZ196606:QAZ262089 QKV196606:QKV262089 QUR196606:QUR262089 REN196606:REN262089 ROJ196606:ROJ262089 RYF196606:RYF262089 SIB196606:SIB262089 SRX196606:SRX262089 TBT196606:TBT262089 TLP196606:TLP262089 TVL196606:TVL262089 UFH196606:UFH262089 UPD196606:UPD262089 UYZ196606:UYZ262089 VIV196606:VIV262089 VSR196606:VSR262089 WCN196606:WCN262089 WMJ196606:WMJ262089 WWF196606:WWF262089 L262142:L327625 JT262142:JT327625 TP262142:TP327625 ADL262142:ADL327625 ANH262142:ANH327625 AXD262142:AXD327625 BGZ262142:BGZ327625 BQV262142:BQV327625 CAR262142:CAR327625 CKN262142:CKN327625 CUJ262142:CUJ327625 DEF262142:DEF327625 DOB262142:DOB327625 DXX262142:DXX327625 EHT262142:EHT327625 ERP262142:ERP327625 FBL262142:FBL327625 FLH262142:FLH327625 FVD262142:FVD327625 GEZ262142:GEZ327625 GOV262142:GOV327625 GYR262142:GYR327625 HIN262142:HIN327625 HSJ262142:HSJ327625 ICF262142:ICF327625 IMB262142:IMB327625 IVX262142:IVX327625 JFT262142:JFT327625 JPP262142:JPP327625 JZL262142:JZL327625 KJH262142:KJH327625 KTD262142:KTD327625 LCZ262142:LCZ327625 LMV262142:LMV327625 LWR262142:LWR327625 MGN262142:MGN327625 MQJ262142:MQJ327625 NAF262142:NAF327625 NKB262142:NKB327625 NTX262142:NTX327625 ODT262142:ODT327625 ONP262142:ONP327625 OXL262142:OXL327625 PHH262142:PHH327625 PRD262142:PRD327625 QAZ262142:QAZ327625 QKV262142:QKV327625 QUR262142:QUR327625 REN262142:REN327625 ROJ262142:ROJ327625 RYF262142:RYF327625 SIB262142:SIB327625 SRX262142:SRX327625 TBT262142:TBT327625 TLP262142:TLP327625 TVL262142:TVL327625 UFH262142:UFH327625 UPD262142:UPD327625 UYZ262142:UYZ327625 VIV262142:VIV327625 VSR262142:VSR327625 WCN262142:WCN327625 WMJ262142:WMJ327625 WWF262142:WWF327625 L327678:L393161 JT327678:JT393161 TP327678:TP393161 ADL327678:ADL393161 ANH327678:ANH393161 AXD327678:AXD393161 BGZ327678:BGZ393161 BQV327678:BQV393161 CAR327678:CAR393161 CKN327678:CKN393161 CUJ327678:CUJ393161 DEF327678:DEF393161 DOB327678:DOB393161 DXX327678:DXX393161 EHT327678:EHT393161 ERP327678:ERP393161 FBL327678:FBL393161 FLH327678:FLH393161 FVD327678:FVD393161 GEZ327678:GEZ393161 GOV327678:GOV393161 GYR327678:GYR393161 HIN327678:HIN393161 HSJ327678:HSJ393161 ICF327678:ICF393161 IMB327678:IMB393161 IVX327678:IVX393161 JFT327678:JFT393161 JPP327678:JPP393161 JZL327678:JZL393161 KJH327678:KJH393161 KTD327678:KTD393161 LCZ327678:LCZ393161 LMV327678:LMV393161 LWR327678:LWR393161 MGN327678:MGN393161 MQJ327678:MQJ393161 NAF327678:NAF393161 NKB327678:NKB393161 NTX327678:NTX393161 ODT327678:ODT393161 ONP327678:ONP393161 OXL327678:OXL393161 PHH327678:PHH393161 PRD327678:PRD393161 QAZ327678:QAZ393161 QKV327678:QKV393161 QUR327678:QUR393161 REN327678:REN393161 ROJ327678:ROJ393161 RYF327678:RYF393161 SIB327678:SIB393161 SRX327678:SRX393161 TBT327678:TBT393161 TLP327678:TLP393161 TVL327678:TVL393161 UFH327678:UFH393161 UPD327678:UPD393161 UYZ327678:UYZ393161 VIV327678:VIV393161 VSR327678:VSR393161 WCN327678:WCN393161 WMJ327678:WMJ393161 WWF327678:WWF393161 L393214:L458697 JT393214:JT458697 TP393214:TP458697 ADL393214:ADL458697 ANH393214:ANH458697 AXD393214:AXD458697 BGZ393214:BGZ458697 BQV393214:BQV458697 CAR393214:CAR458697 CKN393214:CKN458697 CUJ393214:CUJ458697 DEF393214:DEF458697 DOB393214:DOB458697 DXX393214:DXX458697 EHT393214:EHT458697 ERP393214:ERP458697 FBL393214:FBL458697 FLH393214:FLH458697 FVD393214:FVD458697 GEZ393214:GEZ458697 GOV393214:GOV458697 GYR393214:GYR458697 HIN393214:HIN458697 HSJ393214:HSJ458697 ICF393214:ICF458697 IMB393214:IMB458697 IVX393214:IVX458697 JFT393214:JFT458697 JPP393214:JPP458697 JZL393214:JZL458697 KJH393214:KJH458697 KTD393214:KTD458697 LCZ393214:LCZ458697 LMV393214:LMV458697 LWR393214:LWR458697 MGN393214:MGN458697 MQJ393214:MQJ458697 NAF393214:NAF458697 NKB393214:NKB458697 NTX393214:NTX458697 ODT393214:ODT458697 ONP393214:ONP458697 OXL393214:OXL458697 PHH393214:PHH458697 PRD393214:PRD458697 QAZ393214:QAZ458697 QKV393214:QKV458697 QUR393214:QUR458697 REN393214:REN458697 ROJ393214:ROJ458697 RYF393214:RYF458697 SIB393214:SIB458697 SRX393214:SRX458697 TBT393214:TBT458697 TLP393214:TLP458697 TVL393214:TVL458697 UFH393214:UFH458697 UPD393214:UPD458697 UYZ393214:UYZ458697 VIV393214:VIV458697 VSR393214:VSR458697 WCN393214:WCN458697 WMJ393214:WMJ458697 WWF393214:WWF458697 L458750:L524233 JT458750:JT524233 TP458750:TP524233 ADL458750:ADL524233 ANH458750:ANH524233 AXD458750:AXD524233 BGZ458750:BGZ524233 BQV458750:BQV524233 CAR458750:CAR524233 CKN458750:CKN524233 CUJ458750:CUJ524233 DEF458750:DEF524233 DOB458750:DOB524233 DXX458750:DXX524233 EHT458750:EHT524233 ERP458750:ERP524233 FBL458750:FBL524233 FLH458750:FLH524233 FVD458750:FVD524233 GEZ458750:GEZ524233 GOV458750:GOV524233 GYR458750:GYR524233 HIN458750:HIN524233 HSJ458750:HSJ524233 ICF458750:ICF524233 IMB458750:IMB524233 IVX458750:IVX524233 JFT458750:JFT524233 JPP458750:JPP524233 JZL458750:JZL524233 KJH458750:KJH524233 KTD458750:KTD524233 LCZ458750:LCZ524233 LMV458750:LMV524233 LWR458750:LWR524233 MGN458750:MGN524233 MQJ458750:MQJ524233 NAF458750:NAF524233 NKB458750:NKB524233 NTX458750:NTX524233 ODT458750:ODT524233 ONP458750:ONP524233 OXL458750:OXL524233 PHH458750:PHH524233 PRD458750:PRD524233 QAZ458750:QAZ524233 QKV458750:QKV524233 QUR458750:QUR524233 REN458750:REN524233 ROJ458750:ROJ524233 RYF458750:RYF524233 SIB458750:SIB524233 SRX458750:SRX524233 TBT458750:TBT524233 TLP458750:TLP524233 TVL458750:TVL524233 UFH458750:UFH524233 UPD458750:UPD524233 UYZ458750:UYZ524233 VIV458750:VIV524233 VSR458750:VSR524233 WCN458750:WCN524233 WMJ458750:WMJ524233 WWF458750:WWF524233 L524286:L589769 JT524286:JT589769 TP524286:TP589769 ADL524286:ADL589769 ANH524286:ANH589769 AXD524286:AXD589769 BGZ524286:BGZ589769 BQV524286:BQV589769 CAR524286:CAR589769 CKN524286:CKN589769 CUJ524286:CUJ589769 DEF524286:DEF589769 DOB524286:DOB589769 DXX524286:DXX589769 EHT524286:EHT589769 ERP524286:ERP589769 FBL524286:FBL589769 FLH524286:FLH589769 FVD524286:FVD589769 GEZ524286:GEZ589769 GOV524286:GOV589769 GYR524286:GYR589769 HIN524286:HIN589769 HSJ524286:HSJ589769 ICF524286:ICF589769 IMB524286:IMB589769 IVX524286:IVX589769 JFT524286:JFT589769 JPP524286:JPP589769 JZL524286:JZL589769 KJH524286:KJH589769 KTD524286:KTD589769 LCZ524286:LCZ589769 LMV524286:LMV589769 LWR524286:LWR589769 MGN524286:MGN589769 MQJ524286:MQJ589769 NAF524286:NAF589769 NKB524286:NKB589769 NTX524286:NTX589769 ODT524286:ODT589769 ONP524286:ONP589769 OXL524286:OXL589769 PHH524286:PHH589769 PRD524286:PRD589769 QAZ524286:QAZ589769 QKV524286:QKV589769 QUR524286:QUR589769 REN524286:REN589769 ROJ524286:ROJ589769 RYF524286:RYF589769 SIB524286:SIB589769 SRX524286:SRX589769 TBT524286:TBT589769 TLP524286:TLP589769 TVL524286:TVL589769 UFH524286:UFH589769 UPD524286:UPD589769 UYZ524286:UYZ589769 VIV524286:VIV589769 VSR524286:VSR589769 WCN524286:WCN589769 WMJ524286:WMJ589769 WWF524286:WWF589769 L589822:L655305 JT589822:JT655305 TP589822:TP655305 ADL589822:ADL655305 ANH589822:ANH655305 AXD589822:AXD655305 BGZ589822:BGZ655305 BQV589822:BQV655305 CAR589822:CAR655305 CKN589822:CKN655305 CUJ589822:CUJ655305 DEF589822:DEF655305 DOB589822:DOB655305 DXX589822:DXX655305 EHT589822:EHT655305 ERP589822:ERP655305 FBL589822:FBL655305 FLH589822:FLH655305 FVD589822:FVD655305 GEZ589822:GEZ655305 GOV589822:GOV655305 GYR589822:GYR655305 HIN589822:HIN655305 HSJ589822:HSJ655305 ICF589822:ICF655305 IMB589822:IMB655305 IVX589822:IVX655305 JFT589822:JFT655305 JPP589822:JPP655305 JZL589822:JZL655305 KJH589822:KJH655305 KTD589822:KTD655305 LCZ589822:LCZ655305 LMV589822:LMV655305 LWR589822:LWR655305 MGN589822:MGN655305 MQJ589822:MQJ655305 NAF589822:NAF655305 NKB589822:NKB655305 NTX589822:NTX655305 ODT589822:ODT655305 ONP589822:ONP655305 OXL589822:OXL655305 PHH589822:PHH655305 PRD589822:PRD655305 QAZ589822:QAZ655305 QKV589822:QKV655305 QUR589822:QUR655305 REN589822:REN655305 ROJ589822:ROJ655305 RYF589822:RYF655305 SIB589822:SIB655305 SRX589822:SRX655305 TBT589822:TBT655305 TLP589822:TLP655305 TVL589822:TVL655305 UFH589822:UFH655305 UPD589822:UPD655305 UYZ589822:UYZ655305 VIV589822:VIV655305 VSR589822:VSR655305 WCN589822:WCN655305 WMJ589822:WMJ655305 WWF589822:WWF655305 L655358:L720841 JT655358:JT720841 TP655358:TP720841 ADL655358:ADL720841 ANH655358:ANH720841 AXD655358:AXD720841 BGZ655358:BGZ720841 BQV655358:BQV720841 CAR655358:CAR720841 CKN655358:CKN720841 CUJ655358:CUJ720841 DEF655358:DEF720841 DOB655358:DOB720841 DXX655358:DXX720841 EHT655358:EHT720841 ERP655358:ERP720841 FBL655358:FBL720841 FLH655358:FLH720841 FVD655358:FVD720841 GEZ655358:GEZ720841 GOV655358:GOV720841 GYR655358:GYR720841 HIN655358:HIN720841 HSJ655358:HSJ720841 ICF655358:ICF720841 IMB655358:IMB720841 IVX655358:IVX720841 JFT655358:JFT720841 JPP655358:JPP720841 JZL655358:JZL720841 KJH655358:KJH720841 KTD655358:KTD720841 LCZ655358:LCZ720841 LMV655358:LMV720841 LWR655358:LWR720841 MGN655358:MGN720841 MQJ655358:MQJ720841 NAF655358:NAF720841 NKB655358:NKB720841 NTX655358:NTX720841 ODT655358:ODT720841 ONP655358:ONP720841 OXL655358:OXL720841 PHH655358:PHH720841 PRD655358:PRD720841 QAZ655358:QAZ720841 QKV655358:QKV720841 QUR655358:QUR720841 REN655358:REN720841 ROJ655358:ROJ720841 RYF655358:RYF720841 SIB655358:SIB720841 SRX655358:SRX720841 TBT655358:TBT720841 TLP655358:TLP720841 TVL655358:TVL720841 UFH655358:UFH720841 UPD655358:UPD720841 UYZ655358:UYZ720841 VIV655358:VIV720841 VSR655358:VSR720841 WCN655358:WCN720841 WMJ655358:WMJ720841 WWF655358:WWF720841 L720894:L786377 JT720894:JT786377 TP720894:TP786377 ADL720894:ADL786377 ANH720894:ANH786377 AXD720894:AXD786377 BGZ720894:BGZ786377 BQV720894:BQV786377 CAR720894:CAR786377 CKN720894:CKN786377 CUJ720894:CUJ786377 DEF720894:DEF786377 DOB720894:DOB786377 DXX720894:DXX786377 EHT720894:EHT786377 ERP720894:ERP786377 FBL720894:FBL786377 FLH720894:FLH786377 FVD720894:FVD786377 GEZ720894:GEZ786377 GOV720894:GOV786377 GYR720894:GYR786377 HIN720894:HIN786377 HSJ720894:HSJ786377 ICF720894:ICF786377 IMB720894:IMB786377 IVX720894:IVX786377 JFT720894:JFT786377 JPP720894:JPP786377 JZL720894:JZL786377 KJH720894:KJH786377 KTD720894:KTD786377 LCZ720894:LCZ786377 LMV720894:LMV786377 LWR720894:LWR786377 MGN720894:MGN786377 MQJ720894:MQJ786377 NAF720894:NAF786377 NKB720894:NKB786377 NTX720894:NTX786377 ODT720894:ODT786377 ONP720894:ONP786377 OXL720894:OXL786377 PHH720894:PHH786377 PRD720894:PRD786377 QAZ720894:QAZ786377 QKV720894:QKV786377 QUR720894:QUR786377 REN720894:REN786377 ROJ720894:ROJ786377 RYF720894:RYF786377 SIB720894:SIB786377 SRX720894:SRX786377 TBT720894:TBT786377 TLP720894:TLP786377 TVL720894:TVL786377 UFH720894:UFH786377 UPD720894:UPD786377 UYZ720894:UYZ786377 VIV720894:VIV786377 VSR720894:VSR786377 WCN720894:WCN786377 WMJ720894:WMJ786377 WWF720894:WWF786377 L786430:L851913 JT786430:JT851913 TP786430:TP851913 ADL786430:ADL851913 ANH786430:ANH851913 AXD786430:AXD851913 BGZ786430:BGZ851913 BQV786430:BQV851913 CAR786430:CAR851913 CKN786430:CKN851913 CUJ786430:CUJ851913 DEF786430:DEF851913 DOB786430:DOB851913 DXX786430:DXX851913 EHT786430:EHT851913 ERP786430:ERP851913 FBL786430:FBL851913 FLH786430:FLH851913 FVD786430:FVD851913 GEZ786430:GEZ851913 GOV786430:GOV851913 GYR786430:GYR851913 HIN786430:HIN851913 HSJ786430:HSJ851913 ICF786430:ICF851913 IMB786430:IMB851913 IVX786430:IVX851913 JFT786430:JFT851913 JPP786430:JPP851913 JZL786430:JZL851913 KJH786430:KJH851913 KTD786430:KTD851913 LCZ786430:LCZ851913 LMV786430:LMV851913 LWR786430:LWR851913 MGN786430:MGN851913 MQJ786430:MQJ851913 NAF786430:NAF851913 NKB786430:NKB851913 NTX786430:NTX851913 ODT786430:ODT851913 ONP786430:ONP851913 OXL786430:OXL851913 PHH786430:PHH851913 PRD786430:PRD851913 QAZ786430:QAZ851913 QKV786430:QKV851913 QUR786430:QUR851913 REN786430:REN851913 ROJ786430:ROJ851913 RYF786430:RYF851913 SIB786430:SIB851913 SRX786430:SRX851913 TBT786430:TBT851913 TLP786430:TLP851913 TVL786430:TVL851913 UFH786430:UFH851913 UPD786430:UPD851913 UYZ786430:UYZ851913 VIV786430:VIV851913 VSR786430:VSR851913 WCN786430:WCN851913 WMJ786430:WMJ851913 WWF786430:WWF851913 L851966:L917449 JT851966:JT917449 TP851966:TP917449 ADL851966:ADL917449 ANH851966:ANH917449 AXD851966:AXD917449 BGZ851966:BGZ917449 BQV851966:BQV917449 CAR851966:CAR917449 CKN851966:CKN917449 CUJ851966:CUJ917449 DEF851966:DEF917449 DOB851966:DOB917449 DXX851966:DXX917449 EHT851966:EHT917449 ERP851966:ERP917449 FBL851966:FBL917449 FLH851966:FLH917449 FVD851966:FVD917449 GEZ851966:GEZ917449 GOV851966:GOV917449 GYR851966:GYR917449 HIN851966:HIN917449 HSJ851966:HSJ917449 ICF851966:ICF917449 IMB851966:IMB917449 IVX851966:IVX917449 JFT851966:JFT917449 JPP851966:JPP917449 JZL851966:JZL917449 KJH851966:KJH917449 KTD851966:KTD917449 LCZ851966:LCZ917449 LMV851966:LMV917449 LWR851966:LWR917449 MGN851966:MGN917449 MQJ851966:MQJ917449 NAF851966:NAF917449 NKB851966:NKB917449 NTX851966:NTX917449 ODT851966:ODT917449 ONP851966:ONP917449 OXL851966:OXL917449 PHH851966:PHH917449 PRD851966:PRD917449 QAZ851966:QAZ917449 QKV851966:QKV917449 QUR851966:QUR917449 REN851966:REN917449 ROJ851966:ROJ917449 RYF851966:RYF917449 SIB851966:SIB917449 SRX851966:SRX917449 TBT851966:TBT917449 TLP851966:TLP917449 TVL851966:TVL917449 UFH851966:UFH917449 UPD851966:UPD917449 UYZ851966:UYZ917449 VIV851966:VIV917449 VSR851966:VSR917449 WCN851966:WCN917449 WMJ851966:WMJ917449 WWF851966:WWF917449 L917502:L982985 JT917502:JT982985 TP917502:TP982985 ADL917502:ADL982985 ANH917502:ANH982985 AXD917502:AXD982985 BGZ917502:BGZ982985 BQV917502:BQV982985 CAR917502:CAR982985 CKN917502:CKN982985 CUJ917502:CUJ982985 DEF917502:DEF982985 DOB917502:DOB982985 DXX917502:DXX982985 EHT917502:EHT982985 ERP917502:ERP982985 FBL917502:FBL982985 FLH917502:FLH982985 FVD917502:FVD982985 GEZ917502:GEZ982985 GOV917502:GOV982985 GYR917502:GYR982985 HIN917502:HIN982985 HSJ917502:HSJ982985 ICF917502:ICF982985 IMB917502:IMB982985 IVX917502:IVX982985 JFT917502:JFT982985 JPP917502:JPP982985 JZL917502:JZL982985 KJH917502:KJH982985 KTD917502:KTD982985 LCZ917502:LCZ982985 LMV917502:LMV982985 LWR917502:LWR982985 MGN917502:MGN982985 MQJ917502:MQJ982985 NAF917502:NAF982985 NKB917502:NKB982985 NTX917502:NTX982985 ODT917502:ODT982985 ONP917502:ONP982985 OXL917502:OXL982985 PHH917502:PHH982985 PRD917502:PRD982985 QAZ917502:QAZ982985 QKV917502:QKV982985 QUR917502:QUR982985 REN917502:REN982985 ROJ917502:ROJ982985 RYF917502:RYF982985 SIB917502:SIB982985 SRX917502:SRX982985 TBT917502:TBT982985 TLP917502:TLP982985 TVL917502:TVL982985 UFH917502:UFH982985 UPD917502:UPD982985 UYZ917502:UYZ982985 VIV917502:VIV982985 VSR917502:VSR982985 WCN917502:WCN982985 WMJ917502:WMJ982985 WWF917502:WWF982985 L983038:L1048521 JT983038:JT1048521 TP983038:TP1048521 ADL983038:ADL1048521 ANH983038:ANH1048521 AXD983038:AXD1048521 BGZ983038:BGZ1048521 BQV983038:BQV1048521 CAR983038:CAR1048521 CKN983038:CKN1048521 CUJ983038:CUJ1048521 DEF983038:DEF1048521 DOB983038:DOB1048521 DXX983038:DXX1048521 EHT983038:EHT1048521 ERP983038:ERP1048521 FBL983038:FBL1048521 FLH983038:FLH1048521 FVD983038:FVD1048521 GEZ983038:GEZ1048521 GOV983038:GOV1048521 GYR983038:GYR1048521 HIN983038:HIN1048521 HSJ983038:HSJ1048521 ICF983038:ICF1048521 IMB983038:IMB1048521 IVX983038:IVX1048521 JFT983038:JFT1048521 JPP983038:JPP1048521 JZL983038:JZL1048521 KJH983038:KJH1048521 KTD983038:KTD1048521 LCZ983038:LCZ1048521 LMV983038:LMV1048521 LWR983038:LWR1048521 MGN983038:MGN1048521 MQJ983038:MQJ1048521 NAF983038:NAF1048521 NKB983038:NKB1048521 NTX983038:NTX1048521 ODT983038:ODT1048521 ONP983038:ONP1048521 OXL983038:OXL1048521 PHH983038:PHH1048521 PRD983038:PRD1048521 QAZ983038:QAZ1048521 QKV983038:QKV1048521 QUR983038:QUR1048521 REN983038:REN1048521 ROJ983038:ROJ1048521 RYF983038:RYF1048521 SIB983038:SIB1048521 SRX983038:SRX1048521 TBT983038:TBT1048521 TLP983038:TLP1048521 TVL983038:TVL1048521 UFH983038:UFH1048521 UPD983038:UPD1048521 UYZ983038:UYZ1048521 VIV983038:VIV1048521 VSR983038:VSR1048521 WCN983038:WCN1048521 WMJ983038:WMJ1048521 WWF983038:WWF1048521 WWB3:WWB65481 WMF3:WMF65481 WCJ3:WCJ65481 VSN3:VSN65481 VIR3:VIR65481 UYV3:UYV65481 UOZ3:UOZ65481 UFD3:UFD65481 TVH3:TVH65481 TLL3:TLL65481 TBP3:TBP65481 SRT3:SRT65481 SHX3:SHX65481 RYB3:RYB65481 ROF3:ROF65481 REJ3:REJ65481 QUN3:QUN65481 QKR3:QKR65481 QAV3:QAV65481 PQZ3:PQZ65481 PHD3:PHD65481 OXH3:OXH65481 ONL3:ONL65481 ODP3:ODP65481 NTT3:NTT65481 NJX3:NJX65481 NAB3:NAB65481 MQF3:MQF65481 MGJ3:MGJ65481 LWN3:LWN65481 LMR3:LMR65481 LCV3:LCV65481 KSZ3:KSZ65481 KJD3:KJD65481 JZH3:JZH65481 JPL3:JPL65481 JFP3:JFP65481 IVT3:IVT65481 ILX3:ILX65481 ICB3:ICB65481 HSF3:HSF65481 HIJ3:HIJ65481 GYN3:GYN65481 GOR3:GOR65481 GEV3:GEV65481 FUZ3:FUZ65481 FLD3:FLD65481 FBH3:FBH65481 ERL3:ERL65481 EHP3:EHP65481 DXT3:DXT65481 DNX3:DNX65481 DEB3:DEB65481 CUF3:CUF65481 CKJ3:CKJ65481 CAN3:CAN65481 BQR3:BQR65481 BGV3:BGV65481 AWZ3:AWZ65481 AND3:AND65481 ADH3:ADH65481 TL3:TL65481 JP3:JP65481 L3:L65481" xr:uid="{00000000-0002-0000-0000-00001B000000}">
      <formula1>12</formula1>
    </dataValidation>
    <dataValidation type="textLength" operator="lessThanOrEqual" allowBlank="1" showInputMessage="1" showErrorMessage="1" errorTitle="State" error="Maximum 5 chars allowed" promptTitle="State" prompt="[Optional]_x000a__x000a_Maximum 5 chars allowed" sqref="K65534:K131017 JS65534:JS131017 TO65534:TO131017 ADK65534:ADK131017 ANG65534:ANG131017 AXC65534:AXC131017 BGY65534:BGY131017 BQU65534:BQU131017 CAQ65534:CAQ131017 CKM65534:CKM131017 CUI65534:CUI131017 DEE65534:DEE131017 DOA65534:DOA131017 DXW65534:DXW131017 EHS65534:EHS131017 ERO65534:ERO131017 FBK65534:FBK131017 FLG65534:FLG131017 FVC65534:FVC131017 GEY65534:GEY131017 GOU65534:GOU131017 GYQ65534:GYQ131017 HIM65534:HIM131017 HSI65534:HSI131017 ICE65534:ICE131017 IMA65534:IMA131017 IVW65534:IVW131017 JFS65534:JFS131017 JPO65534:JPO131017 JZK65534:JZK131017 KJG65534:KJG131017 KTC65534:KTC131017 LCY65534:LCY131017 LMU65534:LMU131017 LWQ65534:LWQ131017 MGM65534:MGM131017 MQI65534:MQI131017 NAE65534:NAE131017 NKA65534:NKA131017 NTW65534:NTW131017 ODS65534:ODS131017 ONO65534:ONO131017 OXK65534:OXK131017 PHG65534:PHG131017 PRC65534:PRC131017 QAY65534:QAY131017 QKU65534:QKU131017 QUQ65534:QUQ131017 REM65534:REM131017 ROI65534:ROI131017 RYE65534:RYE131017 SIA65534:SIA131017 SRW65534:SRW131017 TBS65534:TBS131017 TLO65534:TLO131017 TVK65534:TVK131017 UFG65534:UFG131017 UPC65534:UPC131017 UYY65534:UYY131017 VIU65534:VIU131017 VSQ65534:VSQ131017 WCM65534:WCM131017 WMI65534:WMI131017 WWE65534:WWE131017 K131070:K196553 JS131070:JS196553 TO131070:TO196553 ADK131070:ADK196553 ANG131070:ANG196553 AXC131070:AXC196553 BGY131070:BGY196553 BQU131070:BQU196553 CAQ131070:CAQ196553 CKM131070:CKM196553 CUI131070:CUI196553 DEE131070:DEE196553 DOA131070:DOA196553 DXW131070:DXW196553 EHS131070:EHS196553 ERO131070:ERO196553 FBK131070:FBK196553 FLG131070:FLG196553 FVC131070:FVC196553 GEY131070:GEY196553 GOU131070:GOU196553 GYQ131070:GYQ196553 HIM131070:HIM196553 HSI131070:HSI196553 ICE131070:ICE196553 IMA131070:IMA196553 IVW131070:IVW196553 JFS131070:JFS196553 JPO131070:JPO196553 JZK131070:JZK196553 KJG131070:KJG196553 KTC131070:KTC196553 LCY131070:LCY196553 LMU131070:LMU196553 LWQ131070:LWQ196553 MGM131070:MGM196553 MQI131070:MQI196553 NAE131070:NAE196553 NKA131070:NKA196553 NTW131070:NTW196553 ODS131070:ODS196553 ONO131070:ONO196553 OXK131070:OXK196553 PHG131070:PHG196553 PRC131070:PRC196553 QAY131070:QAY196553 QKU131070:QKU196553 QUQ131070:QUQ196553 REM131070:REM196553 ROI131070:ROI196553 RYE131070:RYE196553 SIA131070:SIA196553 SRW131070:SRW196553 TBS131070:TBS196553 TLO131070:TLO196553 TVK131070:TVK196553 UFG131070:UFG196553 UPC131070:UPC196553 UYY131070:UYY196553 VIU131070:VIU196553 VSQ131070:VSQ196553 WCM131070:WCM196553 WMI131070:WMI196553 WWE131070:WWE196553 K196606:K262089 JS196606:JS262089 TO196606:TO262089 ADK196606:ADK262089 ANG196606:ANG262089 AXC196606:AXC262089 BGY196606:BGY262089 BQU196606:BQU262089 CAQ196606:CAQ262089 CKM196606:CKM262089 CUI196606:CUI262089 DEE196606:DEE262089 DOA196606:DOA262089 DXW196606:DXW262089 EHS196606:EHS262089 ERO196606:ERO262089 FBK196606:FBK262089 FLG196606:FLG262089 FVC196606:FVC262089 GEY196606:GEY262089 GOU196606:GOU262089 GYQ196606:GYQ262089 HIM196606:HIM262089 HSI196606:HSI262089 ICE196606:ICE262089 IMA196606:IMA262089 IVW196606:IVW262089 JFS196606:JFS262089 JPO196606:JPO262089 JZK196606:JZK262089 KJG196606:KJG262089 KTC196606:KTC262089 LCY196606:LCY262089 LMU196606:LMU262089 LWQ196606:LWQ262089 MGM196606:MGM262089 MQI196606:MQI262089 NAE196606:NAE262089 NKA196606:NKA262089 NTW196606:NTW262089 ODS196606:ODS262089 ONO196606:ONO262089 OXK196606:OXK262089 PHG196606:PHG262089 PRC196606:PRC262089 QAY196606:QAY262089 QKU196606:QKU262089 QUQ196606:QUQ262089 REM196606:REM262089 ROI196606:ROI262089 RYE196606:RYE262089 SIA196606:SIA262089 SRW196606:SRW262089 TBS196606:TBS262089 TLO196606:TLO262089 TVK196606:TVK262089 UFG196606:UFG262089 UPC196606:UPC262089 UYY196606:UYY262089 VIU196606:VIU262089 VSQ196606:VSQ262089 WCM196606:WCM262089 WMI196606:WMI262089 WWE196606:WWE262089 K262142:K327625 JS262142:JS327625 TO262142:TO327625 ADK262142:ADK327625 ANG262142:ANG327625 AXC262142:AXC327625 BGY262142:BGY327625 BQU262142:BQU327625 CAQ262142:CAQ327625 CKM262142:CKM327625 CUI262142:CUI327625 DEE262142:DEE327625 DOA262142:DOA327625 DXW262142:DXW327625 EHS262142:EHS327625 ERO262142:ERO327625 FBK262142:FBK327625 FLG262142:FLG327625 FVC262142:FVC327625 GEY262142:GEY327625 GOU262142:GOU327625 GYQ262142:GYQ327625 HIM262142:HIM327625 HSI262142:HSI327625 ICE262142:ICE327625 IMA262142:IMA327625 IVW262142:IVW327625 JFS262142:JFS327625 JPO262142:JPO327625 JZK262142:JZK327625 KJG262142:KJG327625 KTC262142:KTC327625 LCY262142:LCY327625 LMU262142:LMU327625 LWQ262142:LWQ327625 MGM262142:MGM327625 MQI262142:MQI327625 NAE262142:NAE327625 NKA262142:NKA327625 NTW262142:NTW327625 ODS262142:ODS327625 ONO262142:ONO327625 OXK262142:OXK327625 PHG262142:PHG327625 PRC262142:PRC327625 QAY262142:QAY327625 QKU262142:QKU327625 QUQ262142:QUQ327625 REM262142:REM327625 ROI262142:ROI327625 RYE262142:RYE327625 SIA262142:SIA327625 SRW262142:SRW327625 TBS262142:TBS327625 TLO262142:TLO327625 TVK262142:TVK327625 UFG262142:UFG327625 UPC262142:UPC327625 UYY262142:UYY327625 VIU262142:VIU327625 VSQ262142:VSQ327625 WCM262142:WCM327625 WMI262142:WMI327625 WWE262142:WWE327625 K327678:K393161 JS327678:JS393161 TO327678:TO393161 ADK327678:ADK393161 ANG327678:ANG393161 AXC327678:AXC393161 BGY327678:BGY393161 BQU327678:BQU393161 CAQ327678:CAQ393161 CKM327678:CKM393161 CUI327678:CUI393161 DEE327678:DEE393161 DOA327678:DOA393161 DXW327678:DXW393161 EHS327678:EHS393161 ERO327678:ERO393161 FBK327678:FBK393161 FLG327678:FLG393161 FVC327678:FVC393161 GEY327678:GEY393161 GOU327678:GOU393161 GYQ327678:GYQ393161 HIM327678:HIM393161 HSI327678:HSI393161 ICE327678:ICE393161 IMA327678:IMA393161 IVW327678:IVW393161 JFS327678:JFS393161 JPO327678:JPO393161 JZK327678:JZK393161 KJG327678:KJG393161 KTC327678:KTC393161 LCY327678:LCY393161 LMU327678:LMU393161 LWQ327678:LWQ393161 MGM327678:MGM393161 MQI327678:MQI393161 NAE327678:NAE393161 NKA327678:NKA393161 NTW327678:NTW393161 ODS327678:ODS393161 ONO327678:ONO393161 OXK327678:OXK393161 PHG327678:PHG393161 PRC327678:PRC393161 QAY327678:QAY393161 QKU327678:QKU393161 QUQ327678:QUQ393161 REM327678:REM393161 ROI327678:ROI393161 RYE327678:RYE393161 SIA327678:SIA393161 SRW327678:SRW393161 TBS327678:TBS393161 TLO327678:TLO393161 TVK327678:TVK393161 UFG327678:UFG393161 UPC327678:UPC393161 UYY327678:UYY393161 VIU327678:VIU393161 VSQ327678:VSQ393161 WCM327678:WCM393161 WMI327678:WMI393161 WWE327678:WWE393161 K393214:K458697 JS393214:JS458697 TO393214:TO458697 ADK393214:ADK458697 ANG393214:ANG458697 AXC393214:AXC458697 BGY393214:BGY458697 BQU393214:BQU458697 CAQ393214:CAQ458697 CKM393214:CKM458697 CUI393214:CUI458697 DEE393214:DEE458697 DOA393214:DOA458697 DXW393214:DXW458697 EHS393214:EHS458697 ERO393214:ERO458697 FBK393214:FBK458697 FLG393214:FLG458697 FVC393214:FVC458697 GEY393214:GEY458697 GOU393214:GOU458697 GYQ393214:GYQ458697 HIM393214:HIM458697 HSI393214:HSI458697 ICE393214:ICE458697 IMA393214:IMA458697 IVW393214:IVW458697 JFS393214:JFS458697 JPO393214:JPO458697 JZK393214:JZK458697 KJG393214:KJG458697 KTC393214:KTC458697 LCY393214:LCY458697 LMU393214:LMU458697 LWQ393214:LWQ458697 MGM393214:MGM458697 MQI393214:MQI458697 NAE393214:NAE458697 NKA393214:NKA458697 NTW393214:NTW458697 ODS393214:ODS458697 ONO393214:ONO458697 OXK393214:OXK458697 PHG393214:PHG458697 PRC393214:PRC458697 QAY393214:QAY458697 QKU393214:QKU458697 QUQ393214:QUQ458697 REM393214:REM458697 ROI393214:ROI458697 RYE393214:RYE458697 SIA393214:SIA458697 SRW393214:SRW458697 TBS393214:TBS458697 TLO393214:TLO458697 TVK393214:TVK458697 UFG393214:UFG458697 UPC393214:UPC458697 UYY393214:UYY458697 VIU393214:VIU458697 VSQ393214:VSQ458697 WCM393214:WCM458697 WMI393214:WMI458697 WWE393214:WWE458697 K458750:K524233 JS458750:JS524233 TO458750:TO524233 ADK458750:ADK524233 ANG458750:ANG524233 AXC458750:AXC524233 BGY458750:BGY524233 BQU458750:BQU524233 CAQ458750:CAQ524233 CKM458750:CKM524233 CUI458750:CUI524233 DEE458750:DEE524233 DOA458750:DOA524233 DXW458750:DXW524233 EHS458750:EHS524233 ERO458750:ERO524233 FBK458750:FBK524233 FLG458750:FLG524233 FVC458750:FVC524233 GEY458750:GEY524233 GOU458750:GOU524233 GYQ458750:GYQ524233 HIM458750:HIM524233 HSI458750:HSI524233 ICE458750:ICE524233 IMA458750:IMA524233 IVW458750:IVW524233 JFS458750:JFS524233 JPO458750:JPO524233 JZK458750:JZK524233 KJG458750:KJG524233 KTC458750:KTC524233 LCY458750:LCY524233 LMU458750:LMU524233 LWQ458750:LWQ524233 MGM458750:MGM524233 MQI458750:MQI524233 NAE458750:NAE524233 NKA458750:NKA524233 NTW458750:NTW524233 ODS458750:ODS524233 ONO458750:ONO524233 OXK458750:OXK524233 PHG458750:PHG524233 PRC458750:PRC524233 QAY458750:QAY524233 QKU458750:QKU524233 QUQ458750:QUQ524233 REM458750:REM524233 ROI458750:ROI524233 RYE458750:RYE524233 SIA458750:SIA524233 SRW458750:SRW524233 TBS458750:TBS524233 TLO458750:TLO524233 TVK458750:TVK524233 UFG458750:UFG524233 UPC458750:UPC524233 UYY458750:UYY524233 VIU458750:VIU524233 VSQ458750:VSQ524233 WCM458750:WCM524233 WMI458750:WMI524233 WWE458750:WWE524233 K524286:K589769 JS524286:JS589769 TO524286:TO589769 ADK524286:ADK589769 ANG524286:ANG589769 AXC524286:AXC589769 BGY524286:BGY589769 BQU524286:BQU589769 CAQ524286:CAQ589769 CKM524286:CKM589769 CUI524286:CUI589769 DEE524286:DEE589769 DOA524286:DOA589769 DXW524286:DXW589769 EHS524286:EHS589769 ERO524286:ERO589769 FBK524286:FBK589769 FLG524286:FLG589769 FVC524286:FVC589769 GEY524286:GEY589769 GOU524286:GOU589769 GYQ524286:GYQ589769 HIM524286:HIM589769 HSI524286:HSI589769 ICE524286:ICE589769 IMA524286:IMA589769 IVW524286:IVW589769 JFS524286:JFS589769 JPO524286:JPO589769 JZK524286:JZK589769 KJG524286:KJG589769 KTC524286:KTC589769 LCY524286:LCY589769 LMU524286:LMU589769 LWQ524286:LWQ589769 MGM524286:MGM589769 MQI524286:MQI589769 NAE524286:NAE589769 NKA524286:NKA589769 NTW524286:NTW589769 ODS524286:ODS589769 ONO524286:ONO589769 OXK524286:OXK589769 PHG524286:PHG589769 PRC524286:PRC589769 QAY524286:QAY589769 QKU524286:QKU589769 QUQ524286:QUQ589769 REM524286:REM589769 ROI524286:ROI589769 RYE524286:RYE589769 SIA524286:SIA589769 SRW524286:SRW589769 TBS524286:TBS589769 TLO524286:TLO589769 TVK524286:TVK589769 UFG524286:UFG589769 UPC524286:UPC589769 UYY524286:UYY589769 VIU524286:VIU589769 VSQ524286:VSQ589769 WCM524286:WCM589769 WMI524286:WMI589769 WWE524286:WWE589769 K589822:K655305 JS589822:JS655305 TO589822:TO655305 ADK589822:ADK655305 ANG589822:ANG655305 AXC589822:AXC655305 BGY589822:BGY655305 BQU589822:BQU655305 CAQ589822:CAQ655305 CKM589822:CKM655305 CUI589822:CUI655305 DEE589822:DEE655305 DOA589822:DOA655305 DXW589822:DXW655305 EHS589822:EHS655305 ERO589822:ERO655305 FBK589822:FBK655305 FLG589822:FLG655305 FVC589822:FVC655305 GEY589822:GEY655305 GOU589822:GOU655305 GYQ589822:GYQ655305 HIM589822:HIM655305 HSI589822:HSI655305 ICE589822:ICE655305 IMA589822:IMA655305 IVW589822:IVW655305 JFS589822:JFS655305 JPO589822:JPO655305 JZK589822:JZK655305 KJG589822:KJG655305 KTC589822:KTC655305 LCY589822:LCY655305 LMU589822:LMU655305 LWQ589822:LWQ655305 MGM589822:MGM655305 MQI589822:MQI655305 NAE589822:NAE655305 NKA589822:NKA655305 NTW589822:NTW655305 ODS589822:ODS655305 ONO589822:ONO655305 OXK589822:OXK655305 PHG589822:PHG655305 PRC589822:PRC655305 QAY589822:QAY655305 QKU589822:QKU655305 QUQ589822:QUQ655305 REM589822:REM655305 ROI589822:ROI655305 RYE589822:RYE655305 SIA589822:SIA655305 SRW589822:SRW655305 TBS589822:TBS655305 TLO589822:TLO655305 TVK589822:TVK655305 UFG589822:UFG655305 UPC589822:UPC655305 UYY589822:UYY655305 VIU589822:VIU655305 VSQ589822:VSQ655305 WCM589822:WCM655305 WMI589822:WMI655305 WWE589822:WWE655305 K655358:K720841 JS655358:JS720841 TO655358:TO720841 ADK655358:ADK720841 ANG655358:ANG720841 AXC655358:AXC720841 BGY655358:BGY720841 BQU655358:BQU720841 CAQ655358:CAQ720841 CKM655358:CKM720841 CUI655358:CUI720841 DEE655358:DEE720841 DOA655358:DOA720841 DXW655358:DXW720841 EHS655358:EHS720841 ERO655358:ERO720841 FBK655358:FBK720841 FLG655358:FLG720841 FVC655358:FVC720841 GEY655358:GEY720841 GOU655358:GOU720841 GYQ655358:GYQ720841 HIM655358:HIM720841 HSI655358:HSI720841 ICE655358:ICE720841 IMA655358:IMA720841 IVW655358:IVW720841 JFS655358:JFS720841 JPO655358:JPO720841 JZK655358:JZK720841 KJG655358:KJG720841 KTC655358:KTC720841 LCY655358:LCY720841 LMU655358:LMU720841 LWQ655358:LWQ720841 MGM655358:MGM720841 MQI655358:MQI720841 NAE655358:NAE720841 NKA655358:NKA720841 NTW655358:NTW720841 ODS655358:ODS720841 ONO655358:ONO720841 OXK655358:OXK720841 PHG655358:PHG720841 PRC655358:PRC720841 QAY655358:QAY720841 QKU655358:QKU720841 QUQ655358:QUQ720841 REM655358:REM720841 ROI655358:ROI720841 RYE655358:RYE720841 SIA655358:SIA720841 SRW655358:SRW720841 TBS655358:TBS720841 TLO655358:TLO720841 TVK655358:TVK720841 UFG655358:UFG720841 UPC655358:UPC720841 UYY655358:UYY720841 VIU655358:VIU720841 VSQ655358:VSQ720841 WCM655358:WCM720841 WMI655358:WMI720841 WWE655358:WWE720841 K720894:K786377 JS720894:JS786377 TO720894:TO786377 ADK720894:ADK786377 ANG720894:ANG786377 AXC720894:AXC786377 BGY720894:BGY786377 BQU720894:BQU786377 CAQ720894:CAQ786377 CKM720894:CKM786377 CUI720894:CUI786377 DEE720894:DEE786377 DOA720894:DOA786377 DXW720894:DXW786377 EHS720894:EHS786377 ERO720894:ERO786377 FBK720894:FBK786377 FLG720894:FLG786377 FVC720894:FVC786377 GEY720894:GEY786377 GOU720894:GOU786377 GYQ720894:GYQ786377 HIM720894:HIM786377 HSI720894:HSI786377 ICE720894:ICE786377 IMA720894:IMA786377 IVW720894:IVW786377 JFS720894:JFS786377 JPO720894:JPO786377 JZK720894:JZK786377 KJG720894:KJG786377 KTC720894:KTC786377 LCY720894:LCY786377 LMU720894:LMU786377 LWQ720894:LWQ786377 MGM720894:MGM786377 MQI720894:MQI786377 NAE720894:NAE786377 NKA720894:NKA786377 NTW720894:NTW786377 ODS720894:ODS786377 ONO720894:ONO786377 OXK720894:OXK786377 PHG720894:PHG786377 PRC720894:PRC786377 QAY720894:QAY786377 QKU720894:QKU786377 QUQ720894:QUQ786377 REM720894:REM786377 ROI720894:ROI786377 RYE720894:RYE786377 SIA720894:SIA786377 SRW720894:SRW786377 TBS720894:TBS786377 TLO720894:TLO786377 TVK720894:TVK786377 UFG720894:UFG786377 UPC720894:UPC786377 UYY720894:UYY786377 VIU720894:VIU786377 VSQ720894:VSQ786377 WCM720894:WCM786377 WMI720894:WMI786377 WWE720894:WWE786377 K786430:K851913 JS786430:JS851913 TO786430:TO851913 ADK786430:ADK851913 ANG786430:ANG851913 AXC786430:AXC851913 BGY786430:BGY851913 BQU786430:BQU851913 CAQ786430:CAQ851913 CKM786430:CKM851913 CUI786430:CUI851913 DEE786430:DEE851913 DOA786430:DOA851913 DXW786430:DXW851913 EHS786430:EHS851913 ERO786430:ERO851913 FBK786430:FBK851913 FLG786430:FLG851913 FVC786430:FVC851913 GEY786430:GEY851913 GOU786430:GOU851913 GYQ786430:GYQ851913 HIM786430:HIM851913 HSI786430:HSI851913 ICE786430:ICE851913 IMA786430:IMA851913 IVW786430:IVW851913 JFS786430:JFS851913 JPO786430:JPO851913 JZK786430:JZK851913 KJG786430:KJG851913 KTC786430:KTC851913 LCY786430:LCY851913 LMU786430:LMU851913 LWQ786430:LWQ851913 MGM786430:MGM851913 MQI786430:MQI851913 NAE786430:NAE851913 NKA786430:NKA851913 NTW786430:NTW851913 ODS786430:ODS851913 ONO786430:ONO851913 OXK786430:OXK851913 PHG786430:PHG851913 PRC786430:PRC851913 QAY786430:QAY851913 QKU786430:QKU851913 QUQ786430:QUQ851913 REM786430:REM851913 ROI786430:ROI851913 RYE786430:RYE851913 SIA786430:SIA851913 SRW786430:SRW851913 TBS786430:TBS851913 TLO786430:TLO851913 TVK786430:TVK851913 UFG786430:UFG851913 UPC786430:UPC851913 UYY786430:UYY851913 VIU786430:VIU851913 VSQ786430:VSQ851913 WCM786430:WCM851913 WMI786430:WMI851913 WWE786430:WWE851913 K851966:K917449 JS851966:JS917449 TO851966:TO917449 ADK851966:ADK917449 ANG851966:ANG917449 AXC851966:AXC917449 BGY851966:BGY917449 BQU851966:BQU917449 CAQ851966:CAQ917449 CKM851966:CKM917449 CUI851966:CUI917449 DEE851966:DEE917449 DOA851966:DOA917449 DXW851966:DXW917449 EHS851966:EHS917449 ERO851966:ERO917449 FBK851966:FBK917449 FLG851966:FLG917449 FVC851966:FVC917449 GEY851966:GEY917449 GOU851966:GOU917449 GYQ851966:GYQ917449 HIM851966:HIM917449 HSI851966:HSI917449 ICE851966:ICE917449 IMA851966:IMA917449 IVW851966:IVW917449 JFS851966:JFS917449 JPO851966:JPO917449 JZK851966:JZK917449 KJG851966:KJG917449 KTC851966:KTC917449 LCY851966:LCY917449 LMU851966:LMU917449 LWQ851966:LWQ917449 MGM851966:MGM917449 MQI851966:MQI917449 NAE851966:NAE917449 NKA851966:NKA917449 NTW851966:NTW917449 ODS851966:ODS917449 ONO851966:ONO917449 OXK851966:OXK917449 PHG851966:PHG917449 PRC851966:PRC917449 QAY851966:QAY917449 QKU851966:QKU917449 QUQ851966:QUQ917449 REM851966:REM917449 ROI851966:ROI917449 RYE851966:RYE917449 SIA851966:SIA917449 SRW851966:SRW917449 TBS851966:TBS917449 TLO851966:TLO917449 TVK851966:TVK917449 UFG851966:UFG917449 UPC851966:UPC917449 UYY851966:UYY917449 VIU851966:VIU917449 VSQ851966:VSQ917449 WCM851966:WCM917449 WMI851966:WMI917449 WWE851966:WWE917449 K917502:K982985 JS917502:JS982985 TO917502:TO982985 ADK917502:ADK982985 ANG917502:ANG982985 AXC917502:AXC982985 BGY917502:BGY982985 BQU917502:BQU982985 CAQ917502:CAQ982985 CKM917502:CKM982985 CUI917502:CUI982985 DEE917502:DEE982985 DOA917502:DOA982985 DXW917502:DXW982985 EHS917502:EHS982985 ERO917502:ERO982985 FBK917502:FBK982985 FLG917502:FLG982985 FVC917502:FVC982985 GEY917502:GEY982985 GOU917502:GOU982985 GYQ917502:GYQ982985 HIM917502:HIM982985 HSI917502:HSI982985 ICE917502:ICE982985 IMA917502:IMA982985 IVW917502:IVW982985 JFS917502:JFS982985 JPO917502:JPO982985 JZK917502:JZK982985 KJG917502:KJG982985 KTC917502:KTC982985 LCY917502:LCY982985 LMU917502:LMU982985 LWQ917502:LWQ982985 MGM917502:MGM982985 MQI917502:MQI982985 NAE917502:NAE982985 NKA917502:NKA982985 NTW917502:NTW982985 ODS917502:ODS982985 ONO917502:ONO982985 OXK917502:OXK982985 PHG917502:PHG982985 PRC917502:PRC982985 QAY917502:QAY982985 QKU917502:QKU982985 QUQ917502:QUQ982985 REM917502:REM982985 ROI917502:ROI982985 RYE917502:RYE982985 SIA917502:SIA982985 SRW917502:SRW982985 TBS917502:TBS982985 TLO917502:TLO982985 TVK917502:TVK982985 UFG917502:UFG982985 UPC917502:UPC982985 UYY917502:UYY982985 VIU917502:VIU982985 VSQ917502:VSQ982985 WCM917502:WCM982985 WMI917502:WMI982985 WWE917502:WWE982985 K983038:K1048521 JS983038:JS1048521 TO983038:TO1048521 ADK983038:ADK1048521 ANG983038:ANG1048521 AXC983038:AXC1048521 BGY983038:BGY1048521 BQU983038:BQU1048521 CAQ983038:CAQ1048521 CKM983038:CKM1048521 CUI983038:CUI1048521 DEE983038:DEE1048521 DOA983038:DOA1048521 DXW983038:DXW1048521 EHS983038:EHS1048521 ERO983038:ERO1048521 FBK983038:FBK1048521 FLG983038:FLG1048521 FVC983038:FVC1048521 GEY983038:GEY1048521 GOU983038:GOU1048521 GYQ983038:GYQ1048521 HIM983038:HIM1048521 HSI983038:HSI1048521 ICE983038:ICE1048521 IMA983038:IMA1048521 IVW983038:IVW1048521 JFS983038:JFS1048521 JPO983038:JPO1048521 JZK983038:JZK1048521 KJG983038:KJG1048521 KTC983038:KTC1048521 LCY983038:LCY1048521 LMU983038:LMU1048521 LWQ983038:LWQ1048521 MGM983038:MGM1048521 MQI983038:MQI1048521 NAE983038:NAE1048521 NKA983038:NKA1048521 NTW983038:NTW1048521 ODS983038:ODS1048521 ONO983038:ONO1048521 OXK983038:OXK1048521 PHG983038:PHG1048521 PRC983038:PRC1048521 QAY983038:QAY1048521 QKU983038:QKU1048521 QUQ983038:QUQ1048521 REM983038:REM1048521 ROI983038:ROI1048521 RYE983038:RYE1048521 SIA983038:SIA1048521 SRW983038:SRW1048521 TBS983038:TBS1048521 TLO983038:TLO1048521 TVK983038:TVK1048521 UFG983038:UFG1048521 UPC983038:UPC1048521 UYY983038:UYY1048521 VIU983038:VIU1048521 VSQ983038:VSQ1048521 WCM983038:WCM1048521 WMI983038:WMI1048521 WWE983038:WWE1048521 WWA3:WWA65481 WME3:WME65481 WCI3:WCI65481 VSM3:VSM65481 VIQ3:VIQ65481 UYU3:UYU65481 UOY3:UOY65481 UFC3:UFC65481 TVG3:TVG65481 TLK3:TLK65481 TBO3:TBO65481 SRS3:SRS65481 SHW3:SHW65481 RYA3:RYA65481 ROE3:ROE65481 REI3:REI65481 QUM3:QUM65481 QKQ3:QKQ65481 QAU3:QAU65481 PQY3:PQY65481 PHC3:PHC65481 OXG3:OXG65481 ONK3:ONK65481 ODO3:ODO65481 NTS3:NTS65481 NJW3:NJW65481 NAA3:NAA65481 MQE3:MQE65481 MGI3:MGI65481 LWM3:LWM65481 LMQ3:LMQ65481 LCU3:LCU65481 KSY3:KSY65481 KJC3:KJC65481 JZG3:JZG65481 JPK3:JPK65481 JFO3:JFO65481 IVS3:IVS65481 ILW3:ILW65481 ICA3:ICA65481 HSE3:HSE65481 HII3:HII65481 GYM3:GYM65481 GOQ3:GOQ65481 GEU3:GEU65481 FUY3:FUY65481 FLC3:FLC65481 FBG3:FBG65481 ERK3:ERK65481 EHO3:EHO65481 DXS3:DXS65481 DNW3:DNW65481 DEA3:DEA65481 CUE3:CUE65481 CKI3:CKI65481 CAM3:CAM65481 BQQ3:BQQ65481 BGU3:BGU65481 AWY3:AWY65481 ANC3:ANC65481 ADG3:ADG65481 TK3:TK65481 JO3:JO65481 K3:K65481" xr:uid="{00000000-0002-0000-0000-00001C000000}">
      <formula1>5</formula1>
    </dataValidation>
    <dataValidation type="textLength" operator="lessThanOrEqual" allowBlank="1" showInputMessage="1" showErrorMessage="1" errorTitle="City" error="Maximum 25 chars allowed" promptTitle="City" prompt="[Optional]_x000a__x000a_Maximum 25 chars allowed" sqref="J65534:J131017 JR65534:JR131017 TN65534:TN131017 ADJ65534:ADJ131017 ANF65534:ANF131017 AXB65534:AXB131017 BGX65534:BGX131017 BQT65534:BQT131017 CAP65534:CAP131017 CKL65534:CKL131017 CUH65534:CUH131017 DED65534:DED131017 DNZ65534:DNZ131017 DXV65534:DXV131017 EHR65534:EHR131017 ERN65534:ERN131017 FBJ65534:FBJ131017 FLF65534:FLF131017 FVB65534:FVB131017 GEX65534:GEX131017 GOT65534:GOT131017 GYP65534:GYP131017 HIL65534:HIL131017 HSH65534:HSH131017 ICD65534:ICD131017 ILZ65534:ILZ131017 IVV65534:IVV131017 JFR65534:JFR131017 JPN65534:JPN131017 JZJ65534:JZJ131017 KJF65534:KJF131017 KTB65534:KTB131017 LCX65534:LCX131017 LMT65534:LMT131017 LWP65534:LWP131017 MGL65534:MGL131017 MQH65534:MQH131017 NAD65534:NAD131017 NJZ65534:NJZ131017 NTV65534:NTV131017 ODR65534:ODR131017 ONN65534:ONN131017 OXJ65534:OXJ131017 PHF65534:PHF131017 PRB65534:PRB131017 QAX65534:QAX131017 QKT65534:QKT131017 QUP65534:QUP131017 REL65534:REL131017 ROH65534:ROH131017 RYD65534:RYD131017 SHZ65534:SHZ131017 SRV65534:SRV131017 TBR65534:TBR131017 TLN65534:TLN131017 TVJ65534:TVJ131017 UFF65534:UFF131017 UPB65534:UPB131017 UYX65534:UYX131017 VIT65534:VIT131017 VSP65534:VSP131017 WCL65534:WCL131017 WMH65534:WMH131017 WWD65534:WWD131017 J131070:J196553 JR131070:JR196553 TN131070:TN196553 ADJ131070:ADJ196553 ANF131070:ANF196553 AXB131070:AXB196553 BGX131070:BGX196553 BQT131070:BQT196553 CAP131070:CAP196553 CKL131070:CKL196553 CUH131070:CUH196553 DED131070:DED196553 DNZ131070:DNZ196553 DXV131070:DXV196553 EHR131070:EHR196553 ERN131070:ERN196553 FBJ131070:FBJ196553 FLF131070:FLF196553 FVB131070:FVB196553 GEX131070:GEX196553 GOT131070:GOT196553 GYP131070:GYP196553 HIL131070:HIL196553 HSH131070:HSH196553 ICD131070:ICD196553 ILZ131070:ILZ196553 IVV131070:IVV196553 JFR131070:JFR196553 JPN131070:JPN196553 JZJ131070:JZJ196553 KJF131070:KJF196553 KTB131070:KTB196553 LCX131070:LCX196553 LMT131070:LMT196553 LWP131070:LWP196553 MGL131070:MGL196553 MQH131070:MQH196553 NAD131070:NAD196553 NJZ131070:NJZ196553 NTV131070:NTV196553 ODR131070:ODR196553 ONN131070:ONN196553 OXJ131070:OXJ196553 PHF131070:PHF196553 PRB131070:PRB196553 QAX131070:QAX196553 QKT131070:QKT196553 QUP131070:QUP196553 REL131070:REL196553 ROH131070:ROH196553 RYD131070:RYD196553 SHZ131070:SHZ196553 SRV131070:SRV196553 TBR131070:TBR196553 TLN131070:TLN196553 TVJ131070:TVJ196553 UFF131070:UFF196553 UPB131070:UPB196553 UYX131070:UYX196553 VIT131070:VIT196553 VSP131070:VSP196553 WCL131070:WCL196553 WMH131070:WMH196553 WWD131070:WWD196553 J196606:J262089 JR196606:JR262089 TN196606:TN262089 ADJ196606:ADJ262089 ANF196606:ANF262089 AXB196606:AXB262089 BGX196606:BGX262089 BQT196606:BQT262089 CAP196606:CAP262089 CKL196606:CKL262089 CUH196606:CUH262089 DED196606:DED262089 DNZ196606:DNZ262089 DXV196606:DXV262089 EHR196606:EHR262089 ERN196606:ERN262089 FBJ196606:FBJ262089 FLF196606:FLF262089 FVB196606:FVB262089 GEX196606:GEX262089 GOT196606:GOT262089 GYP196606:GYP262089 HIL196606:HIL262089 HSH196606:HSH262089 ICD196606:ICD262089 ILZ196606:ILZ262089 IVV196606:IVV262089 JFR196606:JFR262089 JPN196606:JPN262089 JZJ196606:JZJ262089 KJF196606:KJF262089 KTB196606:KTB262089 LCX196606:LCX262089 LMT196606:LMT262089 LWP196606:LWP262089 MGL196606:MGL262089 MQH196606:MQH262089 NAD196606:NAD262089 NJZ196606:NJZ262089 NTV196606:NTV262089 ODR196606:ODR262089 ONN196606:ONN262089 OXJ196606:OXJ262089 PHF196606:PHF262089 PRB196606:PRB262089 QAX196606:QAX262089 QKT196606:QKT262089 QUP196606:QUP262089 REL196606:REL262089 ROH196606:ROH262089 RYD196606:RYD262089 SHZ196606:SHZ262089 SRV196606:SRV262089 TBR196606:TBR262089 TLN196606:TLN262089 TVJ196606:TVJ262089 UFF196606:UFF262089 UPB196606:UPB262089 UYX196606:UYX262089 VIT196606:VIT262089 VSP196606:VSP262089 WCL196606:WCL262089 WMH196606:WMH262089 WWD196606:WWD262089 J262142:J327625 JR262142:JR327625 TN262142:TN327625 ADJ262142:ADJ327625 ANF262142:ANF327625 AXB262142:AXB327625 BGX262142:BGX327625 BQT262142:BQT327625 CAP262142:CAP327625 CKL262142:CKL327625 CUH262142:CUH327625 DED262142:DED327625 DNZ262142:DNZ327625 DXV262142:DXV327625 EHR262142:EHR327625 ERN262142:ERN327625 FBJ262142:FBJ327625 FLF262142:FLF327625 FVB262142:FVB327625 GEX262142:GEX327625 GOT262142:GOT327625 GYP262142:GYP327625 HIL262142:HIL327625 HSH262142:HSH327625 ICD262142:ICD327625 ILZ262142:ILZ327625 IVV262142:IVV327625 JFR262142:JFR327625 JPN262142:JPN327625 JZJ262142:JZJ327625 KJF262142:KJF327625 KTB262142:KTB327625 LCX262142:LCX327625 LMT262142:LMT327625 LWP262142:LWP327625 MGL262142:MGL327625 MQH262142:MQH327625 NAD262142:NAD327625 NJZ262142:NJZ327625 NTV262142:NTV327625 ODR262142:ODR327625 ONN262142:ONN327625 OXJ262142:OXJ327625 PHF262142:PHF327625 PRB262142:PRB327625 QAX262142:QAX327625 QKT262142:QKT327625 QUP262142:QUP327625 REL262142:REL327625 ROH262142:ROH327625 RYD262142:RYD327625 SHZ262142:SHZ327625 SRV262142:SRV327625 TBR262142:TBR327625 TLN262142:TLN327625 TVJ262142:TVJ327625 UFF262142:UFF327625 UPB262142:UPB327625 UYX262142:UYX327625 VIT262142:VIT327625 VSP262142:VSP327625 WCL262142:WCL327625 WMH262142:WMH327625 WWD262142:WWD327625 J327678:J393161 JR327678:JR393161 TN327678:TN393161 ADJ327678:ADJ393161 ANF327678:ANF393161 AXB327678:AXB393161 BGX327678:BGX393161 BQT327678:BQT393161 CAP327678:CAP393161 CKL327678:CKL393161 CUH327678:CUH393161 DED327678:DED393161 DNZ327678:DNZ393161 DXV327678:DXV393161 EHR327678:EHR393161 ERN327678:ERN393161 FBJ327678:FBJ393161 FLF327678:FLF393161 FVB327678:FVB393161 GEX327678:GEX393161 GOT327678:GOT393161 GYP327678:GYP393161 HIL327678:HIL393161 HSH327678:HSH393161 ICD327678:ICD393161 ILZ327678:ILZ393161 IVV327678:IVV393161 JFR327678:JFR393161 JPN327678:JPN393161 JZJ327678:JZJ393161 KJF327678:KJF393161 KTB327678:KTB393161 LCX327678:LCX393161 LMT327678:LMT393161 LWP327678:LWP393161 MGL327678:MGL393161 MQH327678:MQH393161 NAD327678:NAD393161 NJZ327678:NJZ393161 NTV327678:NTV393161 ODR327678:ODR393161 ONN327678:ONN393161 OXJ327678:OXJ393161 PHF327678:PHF393161 PRB327678:PRB393161 QAX327678:QAX393161 QKT327678:QKT393161 QUP327678:QUP393161 REL327678:REL393161 ROH327678:ROH393161 RYD327678:RYD393161 SHZ327678:SHZ393161 SRV327678:SRV393161 TBR327678:TBR393161 TLN327678:TLN393161 TVJ327678:TVJ393161 UFF327678:UFF393161 UPB327678:UPB393161 UYX327678:UYX393161 VIT327678:VIT393161 VSP327678:VSP393161 WCL327678:WCL393161 WMH327678:WMH393161 WWD327678:WWD393161 J393214:J458697 JR393214:JR458697 TN393214:TN458697 ADJ393214:ADJ458697 ANF393214:ANF458697 AXB393214:AXB458697 BGX393214:BGX458697 BQT393214:BQT458697 CAP393214:CAP458697 CKL393214:CKL458697 CUH393214:CUH458697 DED393214:DED458697 DNZ393214:DNZ458697 DXV393214:DXV458697 EHR393214:EHR458697 ERN393214:ERN458697 FBJ393214:FBJ458697 FLF393214:FLF458697 FVB393214:FVB458697 GEX393214:GEX458697 GOT393214:GOT458697 GYP393214:GYP458697 HIL393214:HIL458697 HSH393214:HSH458697 ICD393214:ICD458697 ILZ393214:ILZ458697 IVV393214:IVV458697 JFR393214:JFR458697 JPN393214:JPN458697 JZJ393214:JZJ458697 KJF393214:KJF458697 KTB393214:KTB458697 LCX393214:LCX458697 LMT393214:LMT458697 LWP393214:LWP458697 MGL393214:MGL458697 MQH393214:MQH458697 NAD393214:NAD458697 NJZ393214:NJZ458697 NTV393214:NTV458697 ODR393214:ODR458697 ONN393214:ONN458697 OXJ393214:OXJ458697 PHF393214:PHF458697 PRB393214:PRB458697 QAX393214:QAX458697 QKT393214:QKT458697 QUP393214:QUP458697 REL393214:REL458697 ROH393214:ROH458697 RYD393214:RYD458697 SHZ393214:SHZ458697 SRV393214:SRV458697 TBR393214:TBR458697 TLN393214:TLN458697 TVJ393214:TVJ458697 UFF393214:UFF458697 UPB393214:UPB458697 UYX393214:UYX458697 VIT393214:VIT458697 VSP393214:VSP458697 WCL393214:WCL458697 WMH393214:WMH458697 WWD393214:WWD458697 J458750:J524233 JR458750:JR524233 TN458750:TN524233 ADJ458750:ADJ524233 ANF458750:ANF524233 AXB458750:AXB524233 BGX458750:BGX524233 BQT458750:BQT524233 CAP458750:CAP524233 CKL458750:CKL524233 CUH458750:CUH524233 DED458750:DED524233 DNZ458750:DNZ524233 DXV458750:DXV524233 EHR458750:EHR524233 ERN458750:ERN524233 FBJ458750:FBJ524233 FLF458750:FLF524233 FVB458750:FVB524233 GEX458750:GEX524233 GOT458750:GOT524233 GYP458750:GYP524233 HIL458750:HIL524233 HSH458750:HSH524233 ICD458750:ICD524233 ILZ458750:ILZ524233 IVV458750:IVV524233 JFR458750:JFR524233 JPN458750:JPN524233 JZJ458750:JZJ524233 KJF458750:KJF524233 KTB458750:KTB524233 LCX458750:LCX524233 LMT458750:LMT524233 LWP458750:LWP524233 MGL458750:MGL524233 MQH458750:MQH524233 NAD458750:NAD524233 NJZ458750:NJZ524233 NTV458750:NTV524233 ODR458750:ODR524233 ONN458750:ONN524233 OXJ458750:OXJ524233 PHF458750:PHF524233 PRB458750:PRB524233 QAX458750:QAX524233 QKT458750:QKT524233 QUP458750:QUP524233 REL458750:REL524233 ROH458750:ROH524233 RYD458750:RYD524233 SHZ458750:SHZ524233 SRV458750:SRV524233 TBR458750:TBR524233 TLN458750:TLN524233 TVJ458750:TVJ524233 UFF458750:UFF524233 UPB458750:UPB524233 UYX458750:UYX524233 VIT458750:VIT524233 VSP458750:VSP524233 WCL458750:WCL524233 WMH458750:WMH524233 WWD458750:WWD524233 J524286:J589769 JR524286:JR589769 TN524286:TN589769 ADJ524286:ADJ589769 ANF524286:ANF589769 AXB524286:AXB589769 BGX524286:BGX589769 BQT524286:BQT589769 CAP524286:CAP589769 CKL524286:CKL589769 CUH524286:CUH589769 DED524286:DED589769 DNZ524286:DNZ589769 DXV524286:DXV589769 EHR524286:EHR589769 ERN524286:ERN589769 FBJ524286:FBJ589769 FLF524286:FLF589769 FVB524286:FVB589769 GEX524286:GEX589769 GOT524286:GOT589769 GYP524286:GYP589769 HIL524286:HIL589769 HSH524286:HSH589769 ICD524286:ICD589769 ILZ524286:ILZ589769 IVV524286:IVV589769 JFR524286:JFR589769 JPN524286:JPN589769 JZJ524286:JZJ589769 KJF524286:KJF589769 KTB524286:KTB589769 LCX524286:LCX589769 LMT524286:LMT589769 LWP524286:LWP589769 MGL524286:MGL589769 MQH524286:MQH589769 NAD524286:NAD589769 NJZ524286:NJZ589769 NTV524286:NTV589769 ODR524286:ODR589769 ONN524286:ONN589769 OXJ524286:OXJ589769 PHF524286:PHF589769 PRB524286:PRB589769 QAX524286:QAX589769 QKT524286:QKT589769 QUP524286:QUP589769 REL524286:REL589769 ROH524286:ROH589769 RYD524286:RYD589769 SHZ524286:SHZ589769 SRV524286:SRV589769 TBR524286:TBR589769 TLN524286:TLN589769 TVJ524286:TVJ589769 UFF524286:UFF589769 UPB524286:UPB589769 UYX524286:UYX589769 VIT524286:VIT589769 VSP524286:VSP589769 WCL524286:WCL589769 WMH524286:WMH589769 WWD524286:WWD589769 J589822:J655305 JR589822:JR655305 TN589822:TN655305 ADJ589822:ADJ655305 ANF589822:ANF655305 AXB589822:AXB655305 BGX589822:BGX655305 BQT589822:BQT655305 CAP589822:CAP655305 CKL589822:CKL655305 CUH589822:CUH655305 DED589822:DED655305 DNZ589822:DNZ655305 DXV589822:DXV655305 EHR589822:EHR655305 ERN589822:ERN655305 FBJ589822:FBJ655305 FLF589822:FLF655305 FVB589822:FVB655305 GEX589822:GEX655305 GOT589822:GOT655305 GYP589822:GYP655305 HIL589822:HIL655305 HSH589822:HSH655305 ICD589822:ICD655305 ILZ589822:ILZ655305 IVV589822:IVV655305 JFR589822:JFR655305 JPN589822:JPN655305 JZJ589822:JZJ655305 KJF589822:KJF655305 KTB589822:KTB655305 LCX589822:LCX655305 LMT589822:LMT655305 LWP589822:LWP655305 MGL589822:MGL655305 MQH589822:MQH655305 NAD589822:NAD655305 NJZ589822:NJZ655305 NTV589822:NTV655305 ODR589822:ODR655305 ONN589822:ONN655305 OXJ589822:OXJ655305 PHF589822:PHF655305 PRB589822:PRB655305 QAX589822:QAX655305 QKT589822:QKT655305 QUP589822:QUP655305 REL589822:REL655305 ROH589822:ROH655305 RYD589822:RYD655305 SHZ589822:SHZ655305 SRV589822:SRV655305 TBR589822:TBR655305 TLN589822:TLN655305 TVJ589822:TVJ655305 UFF589822:UFF655305 UPB589822:UPB655305 UYX589822:UYX655305 VIT589822:VIT655305 VSP589822:VSP655305 WCL589822:WCL655305 WMH589822:WMH655305 WWD589822:WWD655305 J655358:J720841 JR655358:JR720841 TN655358:TN720841 ADJ655358:ADJ720841 ANF655358:ANF720841 AXB655358:AXB720841 BGX655358:BGX720841 BQT655358:BQT720841 CAP655358:CAP720841 CKL655358:CKL720841 CUH655358:CUH720841 DED655358:DED720841 DNZ655358:DNZ720841 DXV655358:DXV720841 EHR655358:EHR720841 ERN655358:ERN720841 FBJ655358:FBJ720841 FLF655358:FLF720841 FVB655358:FVB720841 GEX655358:GEX720841 GOT655358:GOT720841 GYP655358:GYP720841 HIL655358:HIL720841 HSH655358:HSH720841 ICD655358:ICD720841 ILZ655358:ILZ720841 IVV655358:IVV720841 JFR655358:JFR720841 JPN655358:JPN720841 JZJ655358:JZJ720841 KJF655358:KJF720841 KTB655358:KTB720841 LCX655358:LCX720841 LMT655358:LMT720841 LWP655358:LWP720841 MGL655358:MGL720841 MQH655358:MQH720841 NAD655358:NAD720841 NJZ655358:NJZ720841 NTV655358:NTV720841 ODR655358:ODR720841 ONN655358:ONN720841 OXJ655358:OXJ720841 PHF655358:PHF720841 PRB655358:PRB720841 QAX655358:QAX720841 QKT655358:QKT720841 QUP655358:QUP720841 REL655358:REL720841 ROH655358:ROH720841 RYD655358:RYD720841 SHZ655358:SHZ720841 SRV655358:SRV720841 TBR655358:TBR720841 TLN655358:TLN720841 TVJ655358:TVJ720841 UFF655358:UFF720841 UPB655358:UPB720841 UYX655358:UYX720841 VIT655358:VIT720841 VSP655358:VSP720841 WCL655358:WCL720841 WMH655358:WMH720841 WWD655358:WWD720841 J720894:J786377 JR720894:JR786377 TN720894:TN786377 ADJ720894:ADJ786377 ANF720894:ANF786377 AXB720894:AXB786377 BGX720894:BGX786377 BQT720894:BQT786377 CAP720894:CAP786377 CKL720894:CKL786377 CUH720894:CUH786377 DED720894:DED786377 DNZ720894:DNZ786377 DXV720894:DXV786377 EHR720894:EHR786377 ERN720894:ERN786377 FBJ720894:FBJ786377 FLF720894:FLF786377 FVB720894:FVB786377 GEX720894:GEX786377 GOT720894:GOT786377 GYP720894:GYP786377 HIL720894:HIL786377 HSH720894:HSH786377 ICD720894:ICD786377 ILZ720894:ILZ786377 IVV720894:IVV786377 JFR720894:JFR786377 JPN720894:JPN786377 JZJ720894:JZJ786377 KJF720894:KJF786377 KTB720894:KTB786377 LCX720894:LCX786377 LMT720894:LMT786377 LWP720894:LWP786377 MGL720894:MGL786377 MQH720894:MQH786377 NAD720894:NAD786377 NJZ720894:NJZ786377 NTV720894:NTV786377 ODR720894:ODR786377 ONN720894:ONN786377 OXJ720894:OXJ786377 PHF720894:PHF786377 PRB720894:PRB786377 QAX720894:QAX786377 QKT720894:QKT786377 QUP720894:QUP786377 REL720894:REL786377 ROH720894:ROH786377 RYD720894:RYD786377 SHZ720894:SHZ786377 SRV720894:SRV786377 TBR720894:TBR786377 TLN720894:TLN786377 TVJ720894:TVJ786377 UFF720894:UFF786377 UPB720894:UPB786377 UYX720894:UYX786377 VIT720894:VIT786377 VSP720894:VSP786377 WCL720894:WCL786377 WMH720894:WMH786377 WWD720894:WWD786377 J786430:J851913 JR786430:JR851913 TN786430:TN851913 ADJ786430:ADJ851913 ANF786430:ANF851913 AXB786430:AXB851913 BGX786430:BGX851913 BQT786430:BQT851913 CAP786430:CAP851913 CKL786430:CKL851913 CUH786430:CUH851913 DED786430:DED851913 DNZ786430:DNZ851913 DXV786430:DXV851913 EHR786430:EHR851913 ERN786430:ERN851913 FBJ786430:FBJ851913 FLF786430:FLF851913 FVB786430:FVB851913 GEX786430:GEX851913 GOT786430:GOT851913 GYP786430:GYP851913 HIL786430:HIL851913 HSH786430:HSH851913 ICD786430:ICD851913 ILZ786430:ILZ851913 IVV786430:IVV851913 JFR786430:JFR851913 JPN786430:JPN851913 JZJ786430:JZJ851913 KJF786430:KJF851913 KTB786430:KTB851913 LCX786430:LCX851913 LMT786430:LMT851913 LWP786430:LWP851913 MGL786430:MGL851913 MQH786430:MQH851913 NAD786430:NAD851913 NJZ786430:NJZ851913 NTV786430:NTV851913 ODR786430:ODR851913 ONN786430:ONN851913 OXJ786430:OXJ851913 PHF786430:PHF851913 PRB786430:PRB851913 QAX786430:QAX851913 QKT786430:QKT851913 QUP786430:QUP851913 REL786430:REL851913 ROH786430:ROH851913 RYD786430:RYD851913 SHZ786430:SHZ851913 SRV786430:SRV851913 TBR786430:TBR851913 TLN786430:TLN851913 TVJ786430:TVJ851913 UFF786430:UFF851913 UPB786430:UPB851913 UYX786430:UYX851913 VIT786430:VIT851913 VSP786430:VSP851913 WCL786430:WCL851913 WMH786430:WMH851913 WWD786430:WWD851913 J851966:J917449 JR851966:JR917449 TN851966:TN917449 ADJ851966:ADJ917449 ANF851966:ANF917449 AXB851966:AXB917449 BGX851966:BGX917449 BQT851966:BQT917449 CAP851966:CAP917449 CKL851966:CKL917449 CUH851966:CUH917449 DED851966:DED917449 DNZ851966:DNZ917449 DXV851966:DXV917449 EHR851966:EHR917449 ERN851966:ERN917449 FBJ851966:FBJ917449 FLF851966:FLF917449 FVB851966:FVB917449 GEX851966:GEX917449 GOT851966:GOT917449 GYP851966:GYP917449 HIL851966:HIL917449 HSH851966:HSH917449 ICD851966:ICD917449 ILZ851966:ILZ917449 IVV851966:IVV917449 JFR851966:JFR917449 JPN851966:JPN917449 JZJ851966:JZJ917449 KJF851966:KJF917449 KTB851966:KTB917449 LCX851966:LCX917449 LMT851966:LMT917449 LWP851966:LWP917449 MGL851966:MGL917449 MQH851966:MQH917449 NAD851966:NAD917449 NJZ851966:NJZ917449 NTV851966:NTV917449 ODR851966:ODR917449 ONN851966:ONN917449 OXJ851966:OXJ917449 PHF851966:PHF917449 PRB851966:PRB917449 QAX851966:QAX917449 QKT851966:QKT917449 QUP851966:QUP917449 REL851966:REL917449 ROH851966:ROH917449 RYD851966:RYD917449 SHZ851966:SHZ917449 SRV851966:SRV917449 TBR851966:TBR917449 TLN851966:TLN917449 TVJ851966:TVJ917449 UFF851966:UFF917449 UPB851966:UPB917449 UYX851966:UYX917449 VIT851966:VIT917449 VSP851966:VSP917449 WCL851966:WCL917449 WMH851966:WMH917449 WWD851966:WWD917449 J917502:J982985 JR917502:JR982985 TN917502:TN982985 ADJ917502:ADJ982985 ANF917502:ANF982985 AXB917502:AXB982985 BGX917502:BGX982985 BQT917502:BQT982985 CAP917502:CAP982985 CKL917502:CKL982985 CUH917502:CUH982985 DED917502:DED982985 DNZ917502:DNZ982985 DXV917502:DXV982985 EHR917502:EHR982985 ERN917502:ERN982985 FBJ917502:FBJ982985 FLF917502:FLF982985 FVB917502:FVB982985 GEX917502:GEX982985 GOT917502:GOT982985 GYP917502:GYP982985 HIL917502:HIL982985 HSH917502:HSH982985 ICD917502:ICD982985 ILZ917502:ILZ982985 IVV917502:IVV982985 JFR917502:JFR982985 JPN917502:JPN982985 JZJ917502:JZJ982985 KJF917502:KJF982985 KTB917502:KTB982985 LCX917502:LCX982985 LMT917502:LMT982985 LWP917502:LWP982985 MGL917502:MGL982985 MQH917502:MQH982985 NAD917502:NAD982985 NJZ917502:NJZ982985 NTV917502:NTV982985 ODR917502:ODR982985 ONN917502:ONN982985 OXJ917502:OXJ982985 PHF917502:PHF982985 PRB917502:PRB982985 QAX917502:QAX982985 QKT917502:QKT982985 QUP917502:QUP982985 REL917502:REL982985 ROH917502:ROH982985 RYD917502:RYD982985 SHZ917502:SHZ982985 SRV917502:SRV982985 TBR917502:TBR982985 TLN917502:TLN982985 TVJ917502:TVJ982985 UFF917502:UFF982985 UPB917502:UPB982985 UYX917502:UYX982985 VIT917502:VIT982985 VSP917502:VSP982985 WCL917502:WCL982985 WMH917502:WMH982985 WWD917502:WWD982985 J983038:J1048521 JR983038:JR1048521 TN983038:TN1048521 ADJ983038:ADJ1048521 ANF983038:ANF1048521 AXB983038:AXB1048521 BGX983038:BGX1048521 BQT983038:BQT1048521 CAP983038:CAP1048521 CKL983038:CKL1048521 CUH983038:CUH1048521 DED983038:DED1048521 DNZ983038:DNZ1048521 DXV983038:DXV1048521 EHR983038:EHR1048521 ERN983038:ERN1048521 FBJ983038:FBJ1048521 FLF983038:FLF1048521 FVB983038:FVB1048521 GEX983038:GEX1048521 GOT983038:GOT1048521 GYP983038:GYP1048521 HIL983038:HIL1048521 HSH983038:HSH1048521 ICD983038:ICD1048521 ILZ983038:ILZ1048521 IVV983038:IVV1048521 JFR983038:JFR1048521 JPN983038:JPN1048521 JZJ983038:JZJ1048521 KJF983038:KJF1048521 KTB983038:KTB1048521 LCX983038:LCX1048521 LMT983038:LMT1048521 LWP983038:LWP1048521 MGL983038:MGL1048521 MQH983038:MQH1048521 NAD983038:NAD1048521 NJZ983038:NJZ1048521 NTV983038:NTV1048521 ODR983038:ODR1048521 ONN983038:ONN1048521 OXJ983038:OXJ1048521 PHF983038:PHF1048521 PRB983038:PRB1048521 QAX983038:QAX1048521 QKT983038:QKT1048521 QUP983038:QUP1048521 REL983038:REL1048521 ROH983038:ROH1048521 RYD983038:RYD1048521 SHZ983038:SHZ1048521 SRV983038:SRV1048521 TBR983038:TBR1048521 TLN983038:TLN1048521 TVJ983038:TVJ1048521 UFF983038:UFF1048521 UPB983038:UPB1048521 UYX983038:UYX1048521 VIT983038:VIT1048521 VSP983038:VSP1048521 WCL983038:WCL1048521 WMH983038:WMH1048521 WWD983038:WWD1048521 WVZ3:WVZ65481 WMD3:WMD65481 WCH3:WCH65481 VSL3:VSL65481 VIP3:VIP65481 UYT3:UYT65481 UOX3:UOX65481 UFB3:UFB65481 TVF3:TVF65481 TLJ3:TLJ65481 TBN3:TBN65481 SRR3:SRR65481 SHV3:SHV65481 RXZ3:RXZ65481 ROD3:ROD65481 REH3:REH65481 QUL3:QUL65481 QKP3:QKP65481 QAT3:QAT65481 PQX3:PQX65481 PHB3:PHB65481 OXF3:OXF65481 ONJ3:ONJ65481 ODN3:ODN65481 NTR3:NTR65481 NJV3:NJV65481 MZZ3:MZZ65481 MQD3:MQD65481 MGH3:MGH65481 LWL3:LWL65481 LMP3:LMP65481 LCT3:LCT65481 KSX3:KSX65481 KJB3:KJB65481 JZF3:JZF65481 JPJ3:JPJ65481 JFN3:JFN65481 IVR3:IVR65481 ILV3:ILV65481 IBZ3:IBZ65481 HSD3:HSD65481 HIH3:HIH65481 GYL3:GYL65481 GOP3:GOP65481 GET3:GET65481 FUX3:FUX65481 FLB3:FLB65481 FBF3:FBF65481 ERJ3:ERJ65481 EHN3:EHN65481 DXR3:DXR65481 DNV3:DNV65481 DDZ3:DDZ65481 CUD3:CUD65481 CKH3:CKH65481 CAL3:CAL65481 BQP3:BQP65481 BGT3:BGT65481 AWX3:AWX65481 ANB3:ANB65481 ADF3:ADF65481 TJ3:TJ65481 JN3:JN65481 J3:J65481" xr:uid="{00000000-0002-0000-0000-00001D000000}">
      <formula1>25</formula1>
    </dataValidation>
    <dataValidation type="textLength" operator="lessThanOrEqual" allowBlank="1" showInputMessage="1" showErrorMessage="1" errorTitle="Address" error="Maximum 35 chars allowed" promptTitle="Address" prompt="[Optional]_x000a__x000a_Maximum 35 chars allowed" sqref="H65534:I131017 JP65534:JQ131017 TL65534:TM131017 ADH65534:ADI131017 AND65534:ANE131017 AWZ65534:AXA131017 BGV65534:BGW131017 BQR65534:BQS131017 CAN65534:CAO131017 CKJ65534:CKK131017 CUF65534:CUG131017 DEB65534:DEC131017 DNX65534:DNY131017 DXT65534:DXU131017 EHP65534:EHQ131017 ERL65534:ERM131017 FBH65534:FBI131017 FLD65534:FLE131017 FUZ65534:FVA131017 GEV65534:GEW131017 GOR65534:GOS131017 GYN65534:GYO131017 HIJ65534:HIK131017 HSF65534:HSG131017 ICB65534:ICC131017 ILX65534:ILY131017 IVT65534:IVU131017 JFP65534:JFQ131017 JPL65534:JPM131017 JZH65534:JZI131017 KJD65534:KJE131017 KSZ65534:KTA131017 LCV65534:LCW131017 LMR65534:LMS131017 LWN65534:LWO131017 MGJ65534:MGK131017 MQF65534:MQG131017 NAB65534:NAC131017 NJX65534:NJY131017 NTT65534:NTU131017 ODP65534:ODQ131017 ONL65534:ONM131017 OXH65534:OXI131017 PHD65534:PHE131017 PQZ65534:PRA131017 QAV65534:QAW131017 QKR65534:QKS131017 QUN65534:QUO131017 REJ65534:REK131017 ROF65534:ROG131017 RYB65534:RYC131017 SHX65534:SHY131017 SRT65534:SRU131017 TBP65534:TBQ131017 TLL65534:TLM131017 TVH65534:TVI131017 UFD65534:UFE131017 UOZ65534:UPA131017 UYV65534:UYW131017 VIR65534:VIS131017 VSN65534:VSO131017 WCJ65534:WCK131017 WMF65534:WMG131017 WWB65534:WWC131017 H131070:I196553 JP131070:JQ196553 TL131070:TM196553 ADH131070:ADI196553 AND131070:ANE196553 AWZ131070:AXA196553 BGV131070:BGW196553 BQR131070:BQS196553 CAN131070:CAO196553 CKJ131070:CKK196553 CUF131070:CUG196553 DEB131070:DEC196553 DNX131070:DNY196553 DXT131070:DXU196553 EHP131070:EHQ196553 ERL131070:ERM196553 FBH131070:FBI196553 FLD131070:FLE196553 FUZ131070:FVA196553 GEV131070:GEW196553 GOR131070:GOS196553 GYN131070:GYO196553 HIJ131070:HIK196553 HSF131070:HSG196553 ICB131070:ICC196553 ILX131070:ILY196553 IVT131070:IVU196553 JFP131070:JFQ196553 JPL131070:JPM196553 JZH131070:JZI196553 KJD131070:KJE196553 KSZ131070:KTA196553 LCV131070:LCW196553 LMR131070:LMS196553 LWN131070:LWO196553 MGJ131070:MGK196553 MQF131070:MQG196553 NAB131070:NAC196553 NJX131070:NJY196553 NTT131070:NTU196553 ODP131070:ODQ196553 ONL131070:ONM196553 OXH131070:OXI196553 PHD131070:PHE196553 PQZ131070:PRA196553 QAV131070:QAW196553 QKR131070:QKS196553 QUN131070:QUO196553 REJ131070:REK196553 ROF131070:ROG196553 RYB131070:RYC196553 SHX131070:SHY196553 SRT131070:SRU196553 TBP131070:TBQ196553 TLL131070:TLM196553 TVH131070:TVI196553 UFD131070:UFE196553 UOZ131070:UPA196553 UYV131070:UYW196553 VIR131070:VIS196553 VSN131070:VSO196553 WCJ131070:WCK196553 WMF131070:WMG196553 WWB131070:WWC196553 H196606:I262089 JP196606:JQ262089 TL196606:TM262089 ADH196606:ADI262089 AND196606:ANE262089 AWZ196606:AXA262089 BGV196606:BGW262089 BQR196606:BQS262089 CAN196606:CAO262089 CKJ196606:CKK262089 CUF196606:CUG262089 DEB196606:DEC262089 DNX196606:DNY262089 DXT196606:DXU262089 EHP196606:EHQ262089 ERL196606:ERM262089 FBH196606:FBI262089 FLD196606:FLE262089 FUZ196606:FVA262089 GEV196606:GEW262089 GOR196606:GOS262089 GYN196606:GYO262089 HIJ196606:HIK262089 HSF196606:HSG262089 ICB196606:ICC262089 ILX196606:ILY262089 IVT196606:IVU262089 JFP196606:JFQ262089 JPL196606:JPM262089 JZH196606:JZI262089 KJD196606:KJE262089 KSZ196606:KTA262089 LCV196606:LCW262089 LMR196606:LMS262089 LWN196606:LWO262089 MGJ196606:MGK262089 MQF196606:MQG262089 NAB196606:NAC262089 NJX196606:NJY262089 NTT196606:NTU262089 ODP196606:ODQ262089 ONL196606:ONM262089 OXH196606:OXI262089 PHD196606:PHE262089 PQZ196606:PRA262089 QAV196606:QAW262089 QKR196606:QKS262089 QUN196606:QUO262089 REJ196606:REK262089 ROF196606:ROG262089 RYB196606:RYC262089 SHX196606:SHY262089 SRT196606:SRU262089 TBP196606:TBQ262089 TLL196606:TLM262089 TVH196606:TVI262089 UFD196606:UFE262089 UOZ196606:UPA262089 UYV196606:UYW262089 VIR196606:VIS262089 VSN196606:VSO262089 WCJ196606:WCK262089 WMF196606:WMG262089 WWB196606:WWC262089 H262142:I327625 JP262142:JQ327625 TL262142:TM327625 ADH262142:ADI327625 AND262142:ANE327625 AWZ262142:AXA327625 BGV262142:BGW327625 BQR262142:BQS327625 CAN262142:CAO327625 CKJ262142:CKK327625 CUF262142:CUG327625 DEB262142:DEC327625 DNX262142:DNY327625 DXT262142:DXU327625 EHP262142:EHQ327625 ERL262142:ERM327625 FBH262142:FBI327625 FLD262142:FLE327625 FUZ262142:FVA327625 GEV262142:GEW327625 GOR262142:GOS327625 GYN262142:GYO327625 HIJ262142:HIK327625 HSF262142:HSG327625 ICB262142:ICC327625 ILX262142:ILY327625 IVT262142:IVU327625 JFP262142:JFQ327625 JPL262142:JPM327625 JZH262142:JZI327625 KJD262142:KJE327625 KSZ262142:KTA327625 LCV262142:LCW327625 LMR262142:LMS327625 LWN262142:LWO327625 MGJ262142:MGK327625 MQF262142:MQG327625 NAB262142:NAC327625 NJX262142:NJY327625 NTT262142:NTU327625 ODP262142:ODQ327625 ONL262142:ONM327625 OXH262142:OXI327625 PHD262142:PHE327625 PQZ262142:PRA327625 QAV262142:QAW327625 QKR262142:QKS327625 QUN262142:QUO327625 REJ262142:REK327625 ROF262142:ROG327625 RYB262142:RYC327625 SHX262142:SHY327625 SRT262142:SRU327625 TBP262142:TBQ327625 TLL262142:TLM327625 TVH262142:TVI327625 UFD262142:UFE327625 UOZ262142:UPA327625 UYV262142:UYW327625 VIR262142:VIS327625 VSN262142:VSO327625 WCJ262142:WCK327625 WMF262142:WMG327625 WWB262142:WWC327625 H327678:I393161 JP327678:JQ393161 TL327678:TM393161 ADH327678:ADI393161 AND327678:ANE393161 AWZ327678:AXA393161 BGV327678:BGW393161 BQR327678:BQS393161 CAN327678:CAO393161 CKJ327678:CKK393161 CUF327678:CUG393161 DEB327678:DEC393161 DNX327678:DNY393161 DXT327678:DXU393161 EHP327678:EHQ393161 ERL327678:ERM393161 FBH327678:FBI393161 FLD327678:FLE393161 FUZ327678:FVA393161 GEV327678:GEW393161 GOR327678:GOS393161 GYN327678:GYO393161 HIJ327678:HIK393161 HSF327678:HSG393161 ICB327678:ICC393161 ILX327678:ILY393161 IVT327678:IVU393161 JFP327678:JFQ393161 JPL327678:JPM393161 JZH327678:JZI393161 KJD327678:KJE393161 KSZ327678:KTA393161 LCV327678:LCW393161 LMR327678:LMS393161 LWN327678:LWO393161 MGJ327678:MGK393161 MQF327678:MQG393161 NAB327678:NAC393161 NJX327678:NJY393161 NTT327678:NTU393161 ODP327678:ODQ393161 ONL327678:ONM393161 OXH327678:OXI393161 PHD327678:PHE393161 PQZ327678:PRA393161 QAV327678:QAW393161 QKR327678:QKS393161 QUN327678:QUO393161 REJ327678:REK393161 ROF327678:ROG393161 RYB327678:RYC393161 SHX327678:SHY393161 SRT327678:SRU393161 TBP327678:TBQ393161 TLL327678:TLM393161 TVH327678:TVI393161 UFD327678:UFE393161 UOZ327678:UPA393161 UYV327678:UYW393161 VIR327678:VIS393161 VSN327678:VSO393161 WCJ327678:WCK393161 WMF327678:WMG393161 WWB327678:WWC393161 H393214:I458697 JP393214:JQ458697 TL393214:TM458697 ADH393214:ADI458697 AND393214:ANE458697 AWZ393214:AXA458697 BGV393214:BGW458697 BQR393214:BQS458697 CAN393214:CAO458697 CKJ393214:CKK458697 CUF393214:CUG458697 DEB393214:DEC458697 DNX393214:DNY458697 DXT393214:DXU458697 EHP393214:EHQ458697 ERL393214:ERM458697 FBH393214:FBI458697 FLD393214:FLE458697 FUZ393214:FVA458697 GEV393214:GEW458697 GOR393214:GOS458697 GYN393214:GYO458697 HIJ393214:HIK458697 HSF393214:HSG458697 ICB393214:ICC458697 ILX393214:ILY458697 IVT393214:IVU458697 JFP393214:JFQ458697 JPL393214:JPM458697 JZH393214:JZI458697 KJD393214:KJE458697 KSZ393214:KTA458697 LCV393214:LCW458697 LMR393214:LMS458697 LWN393214:LWO458697 MGJ393214:MGK458697 MQF393214:MQG458697 NAB393214:NAC458697 NJX393214:NJY458697 NTT393214:NTU458697 ODP393214:ODQ458697 ONL393214:ONM458697 OXH393214:OXI458697 PHD393214:PHE458697 PQZ393214:PRA458697 QAV393214:QAW458697 QKR393214:QKS458697 QUN393214:QUO458697 REJ393214:REK458697 ROF393214:ROG458697 RYB393214:RYC458697 SHX393214:SHY458697 SRT393214:SRU458697 TBP393214:TBQ458697 TLL393214:TLM458697 TVH393214:TVI458697 UFD393214:UFE458697 UOZ393214:UPA458697 UYV393214:UYW458697 VIR393214:VIS458697 VSN393214:VSO458697 WCJ393214:WCK458697 WMF393214:WMG458697 WWB393214:WWC458697 H458750:I524233 JP458750:JQ524233 TL458750:TM524233 ADH458750:ADI524233 AND458750:ANE524233 AWZ458750:AXA524233 BGV458750:BGW524233 BQR458750:BQS524233 CAN458750:CAO524233 CKJ458750:CKK524233 CUF458750:CUG524233 DEB458750:DEC524233 DNX458750:DNY524233 DXT458750:DXU524233 EHP458750:EHQ524233 ERL458750:ERM524233 FBH458750:FBI524233 FLD458750:FLE524233 FUZ458750:FVA524233 GEV458750:GEW524233 GOR458750:GOS524233 GYN458750:GYO524233 HIJ458750:HIK524233 HSF458750:HSG524233 ICB458750:ICC524233 ILX458750:ILY524233 IVT458750:IVU524233 JFP458750:JFQ524233 JPL458750:JPM524233 JZH458750:JZI524233 KJD458750:KJE524233 KSZ458750:KTA524233 LCV458750:LCW524233 LMR458750:LMS524233 LWN458750:LWO524233 MGJ458750:MGK524233 MQF458750:MQG524233 NAB458750:NAC524233 NJX458750:NJY524233 NTT458750:NTU524233 ODP458750:ODQ524233 ONL458750:ONM524233 OXH458750:OXI524233 PHD458750:PHE524233 PQZ458750:PRA524233 QAV458750:QAW524233 QKR458750:QKS524233 QUN458750:QUO524233 REJ458750:REK524233 ROF458750:ROG524233 RYB458750:RYC524233 SHX458750:SHY524233 SRT458750:SRU524233 TBP458750:TBQ524233 TLL458750:TLM524233 TVH458750:TVI524233 UFD458750:UFE524233 UOZ458750:UPA524233 UYV458750:UYW524233 VIR458750:VIS524233 VSN458750:VSO524233 WCJ458750:WCK524233 WMF458750:WMG524233 WWB458750:WWC524233 H524286:I589769 JP524286:JQ589769 TL524286:TM589769 ADH524286:ADI589769 AND524286:ANE589769 AWZ524286:AXA589769 BGV524286:BGW589769 BQR524286:BQS589769 CAN524286:CAO589769 CKJ524286:CKK589769 CUF524286:CUG589769 DEB524286:DEC589769 DNX524286:DNY589769 DXT524286:DXU589769 EHP524286:EHQ589769 ERL524286:ERM589769 FBH524286:FBI589769 FLD524286:FLE589769 FUZ524286:FVA589769 GEV524286:GEW589769 GOR524286:GOS589769 GYN524286:GYO589769 HIJ524286:HIK589769 HSF524286:HSG589769 ICB524286:ICC589769 ILX524286:ILY589769 IVT524286:IVU589769 JFP524286:JFQ589769 JPL524286:JPM589769 JZH524286:JZI589769 KJD524286:KJE589769 KSZ524286:KTA589769 LCV524286:LCW589769 LMR524286:LMS589769 LWN524286:LWO589769 MGJ524286:MGK589769 MQF524286:MQG589769 NAB524286:NAC589769 NJX524286:NJY589769 NTT524286:NTU589769 ODP524286:ODQ589769 ONL524286:ONM589769 OXH524286:OXI589769 PHD524286:PHE589769 PQZ524286:PRA589769 QAV524286:QAW589769 QKR524286:QKS589769 QUN524286:QUO589769 REJ524286:REK589769 ROF524286:ROG589769 RYB524286:RYC589769 SHX524286:SHY589769 SRT524286:SRU589769 TBP524286:TBQ589769 TLL524286:TLM589769 TVH524286:TVI589769 UFD524286:UFE589769 UOZ524286:UPA589769 UYV524286:UYW589769 VIR524286:VIS589769 VSN524286:VSO589769 WCJ524286:WCK589769 WMF524286:WMG589769 WWB524286:WWC589769 H589822:I655305 JP589822:JQ655305 TL589822:TM655305 ADH589822:ADI655305 AND589822:ANE655305 AWZ589822:AXA655305 BGV589822:BGW655305 BQR589822:BQS655305 CAN589822:CAO655305 CKJ589822:CKK655305 CUF589822:CUG655305 DEB589822:DEC655305 DNX589822:DNY655305 DXT589822:DXU655305 EHP589822:EHQ655305 ERL589822:ERM655305 FBH589822:FBI655305 FLD589822:FLE655305 FUZ589822:FVA655305 GEV589822:GEW655305 GOR589822:GOS655305 GYN589822:GYO655305 HIJ589822:HIK655305 HSF589822:HSG655305 ICB589822:ICC655305 ILX589822:ILY655305 IVT589822:IVU655305 JFP589822:JFQ655305 JPL589822:JPM655305 JZH589822:JZI655305 KJD589822:KJE655305 KSZ589822:KTA655305 LCV589822:LCW655305 LMR589822:LMS655305 LWN589822:LWO655305 MGJ589822:MGK655305 MQF589822:MQG655305 NAB589822:NAC655305 NJX589822:NJY655305 NTT589822:NTU655305 ODP589822:ODQ655305 ONL589822:ONM655305 OXH589822:OXI655305 PHD589822:PHE655305 PQZ589822:PRA655305 QAV589822:QAW655305 QKR589822:QKS655305 QUN589822:QUO655305 REJ589822:REK655305 ROF589822:ROG655305 RYB589822:RYC655305 SHX589822:SHY655305 SRT589822:SRU655305 TBP589822:TBQ655305 TLL589822:TLM655305 TVH589822:TVI655305 UFD589822:UFE655305 UOZ589822:UPA655305 UYV589822:UYW655305 VIR589822:VIS655305 VSN589822:VSO655305 WCJ589822:WCK655305 WMF589822:WMG655305 WWB589822:WWC655305 H655358:I720841 JP655358:JQ720841 TL655358:TM720841 ADH655358:ADI720841 AND655358:ANE720841 AWZ655358:AXA720841 BGV655358:BGW720841 BQR655358:BQS720841 CAN655358:CAO720841 CKJ655358:CKK720841 CUF655358:CUG720841 DEB655358:DEC720841 DNX655358:DNY720841 DXT655358:DXU720841 EHP655358:EHQ720841 ERL655358:ERM720841 FBH655358:FBI720841 FLD655358:FLE720841 FUZ655358:FVA720841 GEV655358:GEW720841 GOR655358:GOS720841 GYN655358:GYO720841 HIJ655358:HIK720841 HSF655358:HSG720841 ICB655358:ICC720841 ILX655358:ILY720841 IVT655358:IVU720841 JFP655358:JFQ720841 JPL655358:JPM720841 JZH655358:JZI720841 KJD655358:KJE720841 KSZ655358:KTA720841 LCV655358:LCW720841 LMR655358:LMS720841 LWN655358:LWO720841 MGJ655358:MGK720841 MQF655358:MQG720841 NAB655358:NAC720841 NJX655358:NJY720841 NTT655358:NTU720841 ODP655358:ODQ720841 ONL655358:ONM720841 OXH655358:OXI720841 PHD655358:PHE720841 PQZ655358:PRA720841 QAV655358:QAW720841 QKR655358:QKS720841 QUN655358:QUO720841 REJ655358:REK720841 ROF655358:ROG720841 RYB655358:RYC720841 SHX655358:SHY720841 SRT655358:SRU720841 TBP655358:TBQ720841 TLL655358:TLM720841 TVH655358:TVI720841 UFD655358:UFE720841 UOZ655358:UPA720841 UYV655358:UYW720841 VIR655358:VIS720841 VSN655358:VSO720841 WCJ655358:WCK720841 WMF655358:WMG720841 WWB655358:WWC720841 H720894:I786377 JP720894:JQ786377 TL720894:TM786377 ADH720894:ADI786377 AND720894:ANE786377 AWZ720894:AXA786377 BGV720894:BGW786377 BQR720894:BQS786377 CAN720894:CAO786377 CKJ720894:CKK786377 CUF720894:CUG786377 DEB720894:DEC786377 DNX720894:DNY786377 DXT720894:DXU786377 EHP720894:EHQ786377 ERL720894:ERM786377 FBH720894:FBI786377 FLD720894:FLE786377 FUZ720894:FVA786377 GEV720894:GEW786377 GOR720894:GOS786377 GYN720894:GYO786377 HIJ720894:HIK786377 HSF720894:HSG786377 ICB720894:ICC786377 ILX720894:ILY786377 IVT720894:IVU786377 JFP720894:JFQ786377 JPL720894:JPM786377 JZH720894:JZI786377 KJD720894:KJE786377 KSZ720894:KTA786377 LCV720894:LCW786377 LMR720894:LMS786377 LWN720894:LWO786377 MGJ720894:MGK786377 MQF720894:MQG786377 NAB720894:NAC786377 NJX720894:NJY786377 NTT720894:NTU786377 ODP720894:ODQ786377 ONL720894:ONM786377 OXH720894:OXI786377 PHD720894:PHE786377 PQZ720894:PRA786377 QAV720894:QAW786377 QKR720894:QKS786377 QUN720894:QUO786377 REJ720894:REK786377 ROF720894:ROG786377 RYB720894:RYC786377 SHX720894:SHY786377 SRT720894:SRU786377 TBP720894:TBQ786377 TLL720894:TLM786377 TVH720894:TVI786377 UFD720894:UFE786377 UOZ720894:UPA786377 UYV720894:UYW786377 VIR720894:VIS786377 VSN720894:VSO786377 WCJ720894:WCK786377 WMF720894:WMG786377 WWB720894:WWC786377 H786430:I851913 JP786430:JQ851913 TL786430:TM851913 ADH786430:ADI851913 AND786430:ANE851913 AWZ786430:AXA851913 BGV786430:BGW851913 BQR786430:BQS851913 CAN786430:CAO851913 CKJ786430:CKK851913 CUF786430:CUG851913 DEB786430:DEC851913 DNX786430:DNY851913 DXT786430:DXU851913 EHP786430:EHQ851913 ERL786430:ERM851913 FBH786430:FBI851913 FLD786430:FLE851913 FUZ786430:FVA851913 GEV786430:GEW851913 GOR786430:GOS851913 GYN786430:GYO851913 HIJ786430:HIK851913 HSF786430:HSG851913 ICB786430:ICC851913 ILX786430:ILY851913 IVT786430:IVU851913 JFP786430:JFQ851913 JPL786430:JPM851913 JZH786430:JZI851913 KJD786430:KJE851913 KSZ786430:KTA851913 LCV786430:LCW851913 LMR786430:LMS851913 LWN786430:LWO851913 MGJ786430:MGK851913 MQF786430:MQG851913 NAB786430:NAC851913 NJX786430:NJY851913 NTT786430:NTU851913 ODP786430:ODQ851913 ONL786430:ONM851913 OXH786430:OXI851913 PHD786430:PHE851913 PQZ786430:PRA851913 QAV786430:QAW851913 QKR786430:QKS851913 QUN786430:QUO851913 REJ786430:REK851913 ROF786430:ROG851913 RYB786430:RYC851913 SHX786430:SHY851913 SRT786430:SRU851913 TBP786430:TBQ851913 TLL786430:TLM851913 TVH786430:TVI851913 UFD786430:UFE851913 UOZ786430:UPA851913 UYV786430:UYW851913 VIR786430:VIS851913 VSN786430:VSO851913 WCJ786430:WCK851913 WMF786430:WMG851913 WWB786430:WWC851913 H851966:I917449 JP851966:JQ917449 TL851966:TM917449 ADH851966:ADI917449 AND851966:ANE917449 AWZ851966:AXA917449 BGV851966:BGW917449 BQR851966:BQS917449 CAN851966:CAO917449 CKJ851966:CKK917449 CUF851966:CUG917449 DEB851966:DEC917449 DNX851966:DNY917449 DXT851966:DXU917449 EHP851966:EHQ917449 ERL851966:ERM917449 FBH851966:FBI917449 FLD851966:FLE917449 FUZ851966:FVA917449 GEV851966:GEW917449 GOR851966:GOS917449 GYN851966:GYO917449 HIJ851966:HIK917449 HSF851966:HSG917449 ICB851966:ICC917449 ILX851966:ILY917449 IVT851966:IVU917449 JFP851966:JFQ917449 JPL851966:JPM917449 JZH851966:JZI917449 KJD851966:KJE917449 KSZ851966:KTA917449 LCV851966:LCW917449 LMR851966:LMS917449 LWN851966:LWO917449 MGJ851966:MGK917449 MQF851966:MQG917449 NAB851966:NAC917449 NJX851966:NJY917449 NTT851966:NTU917449 ODP851966:ODQ917449 ONL851966:ONM917449 OXH851966:OXI917449 PHD851966:PHE917449 PQZ851966:PRA917449 QAV851966:QAW917449 QKR851966:QKS917449 QUN851966:QUO917449 REJ851966:REK917449 ROF851966:ROG917449 RYB851966:RYC917449 SHX851966:SHY917449 SRT851966:SRU917449 TBP851966:TBQ917449 TLL851966:TLM917449 TVH851966:TVI917449 UFD851966:UFE917449 UOZ851966:UPA917449 UYV851966:UYW917449 VIR851966:VIS917449 VSN851966:VSO917449 WCJ851966:WCK917449 WMF851966:WMG917449 WWB851966:WWC917449 H917502:I982985 JP917502:JQ982985 TL917502:TM982985 ADH917502:ADI982985 AND917502:ANE982985 AWZ917502:AXA982985 BGV917502:BGW982985 BQR917502:BQS982985 CAN917502:CAO982985 CKJ917502:CKK982985 CUF917502:CUG982985 DEB917502:DEC982985 DNX917502:DNY982985 DXT917502:DXU982985 EHP917502:EHQ982985 ERL917502:ERM982985 FBH917502:FBI982985 FLD917502:FLE982985 FUZ917502:FVA982985 GEV917502:GEW982985 GOR917502:GOS982985 GYN917502:GYO982985 HIJ917502:HIK982985 HSF917502:HSG982985 ICB917502:ICC982985 ILX917502:ILY982985 IVT917502:IVU982985 JFP917502:JFQ982985 JPL917502:JPM982985 JZH917502:JZI982985 KJD917502:KJE982985 KSZ917502:KTA982985 LCV917502:LCW982985 LMR917502:LMS982985 LWN917502:LWO982985 MGJ917502:MGK982985 MQF917502:MQG982985 NAB917502:NAC982985 NJX917502:NJY982985 NTT917502:NTU982985 ODP917502:ODQ982985 ONL917502:ONM982985 OXH917502:OXI982985 PHD917502:PHE982985 PQZ917502:PRA982985 QAV917502:QAW982985 QKR917502:QKS982985 QUN917502:QUO982985 REJ917502:REK982985 ROF917502:ROG982985 RYB917502:RYC982985 SHX917502:SHY982985 SRT917502:SRU982985 TBP917502:TBQ982985 TLL917502:TLM982985 TVH917502:TVI982985 UFD917502:UFE982985 UOZ917502:UPA982985 UYV917502:UYW982985 VIR917502:VIS982985 VSN917502:VSO982985 WCJ917502:WCK982985 WMF917502:WMG982985 WWB917502:WWC982985 H983038:I1048521 JP983038:JQ1048521 TL983038:TM1048521 ADH983038:ADI1048521 AND983038:ANE1048521 AWZ983038:AXA1048521 BGV983038:BGW1048521 BQR983038:BQS1048521 CAN983038:CAO1048521 CKJ983038:CKK1048521 CUF983038:CUG1048521 DEB983038:DEC1048521 DNX983038:DNY1048521 DXT983038:DXU1048521 EHP983038:EHQ1048521 ERL983038:ERM1048521 FBH983038:FBI1048521 FLD983038:FLE1048521 FUZ983038:FVA1048521 GEV983038:GEW1048521 GOR983038:GOS1048521 GYN983038:GYO1048521 HIJ983038:HIK1048521 HSF983038:HSG1048521 ICB983038:ICC1048521 ILX983038:ILY1048521 IVT983038:IVU1048521 JFP983038:JFQ1048521 JPL983038:JPM1048521 JZH983038:JZI1048521 KJD983038:KJE1048521 KSZ983038:KTA1048521 LCV983038:LCW1048521 LMR983038:LMS1048521 LWN983038:LWO1048521 MGJ983038:MGK1048521 MQF983038:MQG1048521 NAB983038:NAC1048521 NJX983038:NJY1048521 NTT983038:NTU1048521 ODP983038:ODQ1048521 ONL983038:ONM1048521 OXH983038:OXI1048521 PHD983038:PHE1048521 PQZ983038:PRA1048521 QAV983038:QAW1048521 QKR983038:QKS1048521 QUN983038:QUO1048521 REJ983038:REK1048521 ROF983038:ROG1048521 RYB983038:RYC1048521 SHX983038:SHY1048521 SRT983038:SRU1048521 TBP983038:TBQ1048521 TLL983038:TLM1048521 TVH983038:TVI1048521 UFD983038:UFE1048521 UOZ983038:UPA1048521 UYV983038:UYW1048521 VIR983038:VIS1048521 VSN983038:VSO1048521 WCJ983038:WCK1048521 WMF983038:WMG1048521 WWB983038:WWC1048521 WVX3:WVY65481 WMB3:WMC65481 WCF3:WCG65481 VSJ3:VSK65481 VIN3:VIO65481 UYR3:UYS65481 UOV3:UOW65481 UEZ3:UFA65481 TVD3:TVE65481 TLH3:TLI65481 TBL3:TBM65481 SRP3:SRQ65481 SHT3:SHU65481 RXX3:RXY65481 ROB3:ROC65481 REF3:REG65481 QUJ3:QUK65481 QKN3:QKO65481 QAR3:QAS65481 PQV3:PQW65481 PGZ3:PHA65481 OXD3:OXE65481 ONH3:ONI65481 ODL3:ODM65481 NTP3:NTQ65481 NJT3:NJU65481 MZX3:MZY65481 MQB3:MQC65481 MGF3:MGG65481 LWJ3:LWK65481 LMN3:LMO65481 LCR3:LCS65481 KSV3:KSW65481 KIZ3:KJA65481 JZD3:JZE65481 JPH3:JPI65481 JFL3:JFM65481 IVP3:IVQ65481 ILT3:ILU65481 IBX3:IBY65481 HSB3:HSC65481 HIF3:HIG65481 GYJ3:GYK65481 GON3:GOO65481 GER3:GES65481 FUV3:FUW65481 FKZ3:FLA65481 FBD3:FBE65481 ERH3:ERI65481 EHL3:EHM65481 DXP3:DXQ65481 DNT3:DNU65481 DDX3:DDY65481 CUB3:CUC65481 CKF3:CKG65481 CAJ3:CAK65481 BQN3:BQO65481 BGR3:BGS65481 AWV3:AWW65481 AMZ3:ANA65481 ADD3:ADE65481 TH3:TI65481 JL3:JM65481 H3:I65481" xr:uid="{00000000-0002-0000-0000-00001E000000}">
      <formula1>35</formula1>
    </dataValidation>
    <dataValidation type="textLength" operator="lessThanOrEqual" allowBlank="1" showInputMessage="1" showErrorMessage="1" errorTitle="Office" error="Maximum 35 chars allowed" promptTitle="Office" prompt="[Optional]_x000a__x000a_Maximum 35 chars allowed" sqref="G65534:G131017 JO65534:JO131017 TK65534:TK131017 ADG65534:ADG131017 ANC65534:ANC131017 AWY65534:AWY131017 BGU65534:BGU131017 BQQ65534:BQQ131017 CAM65534:CAM131017 CKI65534:CKI131017 CUE65534:CUE131017 DEA65534:DEA131017 DNW65534:DNW131017 DXS65534:DXS131017 EHO65534:EHO131017 ERK65534:ERK131017 FBG65534:FBG131017 FLC65534:FLC131017 FUY65534:FUY131017 GEU65534:GEU131017 GOQ65534:GOQ131017 GYM65534:GYM131017 HII65534:HII131017 HSE65534:HSE131017 ICA65534:ICA131017 ILW65534:ILW131017 IVS65534:IVS131017 JFO65534:JFO131017 JPK65534:JPK131017 JZG65534:JZG131017 KJC65534:KJC131017 KSY65534:KSY131017 LCU65534:LCU131017 LMQ65534:LMQ131017 LWM65534:LWM131017 MGI65534:MGI131017 MQE65534:MQE131017 NAA65534:NAA131017 NJW65534:NJW131017 NTS65534:NTS131017 ODO65534:ODO131017 ONK65534:ONK131017 OXG65534:OXG131017 PHC65534:PHC131017 PQY65534:PQY131017 QAU65534:QAU131017 QKQ65534:QKQ131017 QUM65534:QUM131017 REI65534:REI131017 ROE65534:ROE131017 RYA65534:RYA131017 SHW65534:SHW131017 SRS65534:SRS131017 TBO65534:TBO131017 TLK65534:TLK131017 TVG65534:TVG131017 UFC65534:UFC131017 UOY65534:UOY131017 UYU65534:UYU131017 VIQ65534:VIQ131017 VSM65534:VSM131017 WCI65534:WCI131017 WME65534:WME131017 WWA65534:WWA131017 G131070:G196553 JO131070:JO196553 TK131070:TK196553 ADG131070:ADG196553 ANC131070:ANC196553 AWY131070:AWY196553 BGU131070:BGU196553 BQQ131070:BQQ196553 CAM131070:CAM196553 CKI131070:CKI196553 CUE131070:CUE196553 DEA131070:DEA196553 DNW131070:DNW196553 DXS131070:DXS196553 EHO131070:EHO196553 ERK131070:ERK196553 FBG131070:FBG196553 FLC131070:FLC196553 FUY131070:FUY196553 GEU131070:GEU196553 GOQ131070:GOQ196553 GYM131070:GYM196553 HII131070:HII196553 HSE131070:HSE196553 ICA131070:ICA196553 ILW131070:ILW196553 IVS131070:IVS196553 JFO131070:JFO196553 JPK131070:JPK196553 JZG131070:JZG196553 KJC131070:KJC196553 KSY131070:KSY196553 LCU131070:LCU196553 LMQ131070:LMQ196553 LWM131070:LWM196553 MGI131070:MGI196553 MQE131070:MQE196553 NAA131070:NAA196553 NJW131070:NJW196553 NTS131070:NTS196553 ODO131070:ODO196553 ONK131070:ONK196553 OXG131070:OXG196553 PHC131070:PHC196553 PQY131070:PQY196553 QAU131070:QAU196553 QKQ131070:QKQ196553 QUM131070:QUM196553 REI131070:REI196553 ROE131070:ROE196553 RYA131070:RYA196553 SHW131070:SHW196553 SRS131070:SRS196553 TBO131070:TBO196553 TLK131070:TLK196553 TVG131070:TVG196553 UFC131070:UFC196553 UOY131070:UOY196553 UYU131070:UYU196553 VIQ131070:VIQ196553 VSM131070:VSM196553 WCI131070:WCI196553 WME131070:WME196553 WWA131070:WWA196553 G196606:G262089 JO196606:JO262089 TK196606:TK262089 ADG196606:ADG262089 ANC196606:ANC262089 AWY196606:AWY262089 BGU196606:BGU262089 BQQ196606:BQQ262089 CAM196606:CAM262089 CKI196606:CKI262089 CUE196606:CUE262089 DEA196606:DEA262089 DNW196606:DNW262089 DXS196606:DXS262089 EHO196606:EHO262089 ERK196606:ERK262089 FBG196606:FBG262089 FLC196606:FLC262089 FUY196606:FUY262089 GEU196606:GEU262089 GOQ196606:GOQ262089 GYM196606:GYM262089 HII196606:HII262089 HSE196606:HSE262089 ICA196606:ICA262089 ILW196606:ILW262089 IVS196606:IVS262089 JFO196606:JFO262089 JPK196606:JPK262089 JZG196606:JZG262089 KJC196606:KJC262089 KSY196606:KSY262089 LCU196606:LCU262089 LMQ196606:LMQ262089 LWM196606:LWM262089 MGI196606:MGI262089 MQE196606:MQE262089 NAA196606:NAA262089 NJW196606:NJW262089 NTS196606:NTS262089 ODO196606:ODO262089 ONK196606:ONK262089 OXG196606:OXG262089 PHC196606:PHC262089 PQY196606:PQY262089 QAU196606:QAU262089 QKQ196606:QKQ262089 QUM196606:QUM262089 REI196606:REI262089 ROE196606:ROE262089 RYA196606:RYA262089 SHW196606:SHW262089 SRS196606:SRS262089 TBO196606:TBO262089 TLK196606:TLK262089 TVG196606:TVG262089 UFC196606:UFC262089 UOY196606:UOY262089 UYU196606:UYU262089 VIQ196606:VIQ262089 VSM196606:VSM262089 WCI196606:WCI262089 WME196606:WME262089 WWA196606:WWA262089 G262142:G327625 JO262142:JO327625 TK262142:TK327625 ADG262142:ADG327625 ANC262142:ANC327625 AWY262142:AWY327625 BGU262142:BGU327625 BQQ262142:BQQ327625 CAM262142:CAM327625 CKI262142:CKI327625 CUE262142:CUE327625 DEA262142:DEA327625 DNW262142:DNW327625 DXS262142:DXS327625 EHO262142:EHO327625 ERK262142:ERK327625 FBG262142:FBG327625 FLC262142:FLC327625 FUY262142:FUY327625 GEU262142:GEU327625 GOQ262142:GOQ327625 GYM262142:GYM327625 HII262142:HII327625 HSE262142:HSE327625 ICA262142:ICA327625 ILW262142:ILW327625 IVS262142:IVS327625 JFO262142:JFO327625 JPK262142:JPK327625 JZG262142:JZG327625 KJC262142:KJC327625 KSY262142:KSY327625 LCU262142:LCU327625 LMQ262142:LMQ327625 LWM262142:LWM327625 MGI262142:MGI327625 MQE262142:MQE327625 NAA262142:NAA327625 NJW262142:NJW327625 NTS262142:NTS327625 ODO262142:ODO327625 ONK262142:ONK327625 OXG262142:OXG327625 PHC262142:PHC327625 PQY262142:PQY327625 QAU262142:QAU327625 QKQ262142:QKQ327625 QUM262142:QUM327625 REI262142:REI327625 ROE262142:ROE327625 RYA262142:RYA327625 SHW262142:SHW327625 SRS262142:SRS327625 TBO262142:TBO327625 TLK262142:TLK327625 TVG262142:TVG327625 UFC262142:UFC327625 UOY262142:UOY327625 UYU262142:UYU327625 VIQ262142:VIQ327625 VSM262142:VSM327625 WCI262142:WCI327625 WME262142:WME327625 WWA262142:WWA327625 G327678:G393161 JO327678:JO393161 TK327678:TK393161 ADG327678:ADG393161 ANC327678:ANC393161 AWY327678:AWY393161 BGU327678:BGU393161 BQQ327678:BQQ393161 CAM327678:CAM393161 CKI327678:CKI393161 CUE327678:CUE393161 DEA327678:DEA393161 DNW327678:DNW393161 DXS327678:DXS393161 EHO327678:EHO393161 ERK327678:ERK393161 FBG327678:FBG393161 FLC327678:FLC393161 FUY327678:FUY393161 GEU327678:GEU393161 GOQ327678:GOQ393161 GYM327678:GYM393161 HII327678:HII393161 HSE327678:HSE393161 ICA327678:ICA393161 ILW327678:ILW393161 IVS327678:IVS393161 JFO327678:JFO393161 JPK327678:JPK393161 JZG327678:JZG393161 KJC327678:KJC393161 KSY327678:KSY393161 LCU327678:LCU393161 LMQ327678:LMQ393161 LWM327678:LWM393161 MGI327678:MGI393161 MQE327678:MQE393161 NAA327678:NAA393161 NJW327678:NJW393161 NTS327678:NTS393161 ODO327678:ODO393161 ONK327678:ONK393161 OXG327678:OXG393161 PHC327678:PHC393161 PQY327678:PQY393161 QAU327678:QAU393161 QKQ327678:QKQ393161 QUM327678:QUM393161 REI327678:REI393161 ROE327678:ROE393161 RYA327678:RYA393161 SHW327678:SHW393161 SRS327678:SRS393161 TBO327678:TBO393161 TLK327678:TLK393161 TVG327678:TVG393161 UFC327678:UFC393161 UOY327678:UOY393161 UYU327678:UYU393161 VIQ327678:VIQ393161 VSM327678:VSM393161 WCI327678:WCI393161 WME327678:WME393161 WWA327678:WWA393161 G393214:G458697 JO393214:JO458697 TK393214:TK458697 ADG393214:ADG458697 ANC393214:ANC458697 AWY393214:AWY458697 BGU393214:BGU458697 BQQ393214:BQQ458697 CAM393214:CAM458697 CKI393214:CKI458697 CUE393214:CUE458697 DEA393214:DEA458697 DNW393214:DNW458697 DXS393214:DXS458697 EHO393214:EHO458697 ERK393214:ERK458697 FBG393214:FBG458697 FLC393214:FLC458697 FUY393214:FUY458697 GEU393214:GEU458697 GOQ393214:GOQ458697 GYM393214:GYM458697 HII393214:HII458697 HSE393214:HSE458697 ICA393214:ICA458697 ILW393214:ILW458697 IVS393214:IVS458697 JFO393214:JFO458697 JPK393214:JPK458697 JZG393214:JZG458697 KJC393214:KJC458697 KSY393214:KSY458697 LCU393214:LCU458697 LMQ393214:LMQ458697 LWM393214:LWM458697 MGI393214:MGI458697 MQE393214:MQE458697 NAA393214:NAA458697 NJW393214:NJW458697 NTS393214:NTS458697 ODO393214:ODO458697 ONK393214:ONK458697 OXG393214:OXG458697 PHC393214:PHC458697 PQY393214:PQY458697 QAU393214:QAU458697 QKQ393214:QKQ458697 QUM393214:QUM458697 REI393214:REI458697 ROE393214:ROE458697 RYA393214:RYA458697 SHW393214:SHW458697 SRS393214:SRS458697 TBO393214:TBO458697 TLK393214:TLK458697 TVG393214:TVG458697 UFC393214:UFC458697 UOY393214:UOY458697 UYU393214:UYU458697 VIQ393214:VIQ458697 VSM393214:VSM458697 WCI393214:WCI458697 WME393214:WME458697 WWA393214:WWA458697 G458750:G524233 JO458750:JO524233 TK458750:TK524233 ADG458750:ADG524233 ANC458750:ANC524233 AWY458750:AWY524233 BGU458750:BGU524233 BQQ458750:BQQ524233 CAM458750:CAM524233 CKI458750:CKI524233 CUE458750:CUE524233 DEA458750:DEA524233 DNW458750:DNW524233 DXS458750:DXS524233 EHO458750:EHO524233 ERK458750:ERK524233 FBG458750:FBG524233 FLC458750:FLC524233 FUY458750:FUY524233 GEU458750:GEU524233 GOQ458750:GOQ524233 GYM458750:GYM524233 HII458750:HII524233 HSE458750:HSE524233 ICA458750:ICA524233 ILW458750:ILW524233 IVS458750:IVS524233 JFO458750:JFO524233 JPK458750:JPK524233 JZG458750:JZG524233 KJC458750:KJC524233 KSY458750:KSY524233 LCU458750:LCU524233 LMQ458750:LMQ524233 LWM458750:LWM524233 MGI458750:MGI524233 MQE458750:MQE524233 NAA458750:NAA524233 NJW458750:NJW524233 NTS458750:NTS524233 ODO458750:ODO524233 ONK458750:ONK524233 OXG458750:OXG524233 PHC458750:PHC524233 PQY458750:PQY524233 QAU458750:QAU524233 QKQ458750:QKQ524233 QUM458750:QUM524233 REI458750:REI524233 ROE458750:ROE524233 RYA458750:RYA524233 SHW458750:SHW524233 SRS458750:SRS524233 TBO458750:TBO524233 TLK458750:TLK524233 TVG458750:TVG524233 UFC458750:UFC524233 UOY458750:UOY524233 UYU458750:UYU524233 VIQ458750:VIQ524233 VSM458750:VSM524233 WCI458750:WCI524233 WME458750:WME524233 WWA458750:WWA524233 G524286:G589769 JO524286:JO589769 TK524286:TK589769 ADG524286:ADG589769 ANC524286:ANC589769 AWY524286:AWY589769 BGU524286:BGU589769 BQQ524286:BQQ589769 CAM524286:CAM589769 CKI524286:CKI589769 CUE524286:CUE589769 DEA524286:DEA589769 DNW524286:DNW589769 DXS524286:DXS589769 EHO524286:EHO589769 ERK524286:ERK589769 FBG524286:FBG589769 FLC524286:FLC589769 FUY524286:FUY589769 GEU524286:GEU589769 GOQ524286:GOQ589769 GYM524286:GYM589769 HII524286:HII589769 HSE524286:HSE589769 ICA524286:ICA589769 ILW524286:ILW589769 IVS524286:IVS589769 JFO524286:JFO589769 JPK524286:JPK589769 JZG524286:JZG589769 KJC524286:KJC589769 KSY524286:KSY589769 LCU524286:LCU589769 LMQ524286:LMQ589769 LWM524286:LWM589769 MGI524286:MGI589769 MQE524286:MQE589769 NAA524286:NAA589769 NJW524286:NJW589769 NTS524286:NTS589769 ODO524286:ODO589769 ONK524286:ONK589769 OXG524286:OXG589769 PHC524286:PHC589769 PQY524286:PQY589769 QAU524286:QAU589769 QKQ524286:QKQ589769 QUM524286:QUM589769 REI524286:REI589769 ROE524286:ROE589769 RYA524286:RYA589769 SHW524286:SHW589769 SRS524286:SRS589769 TBO524286:TBO589769 TLK524286:TLK589769 TVG524286:TVG589769 UFC524286:UFC589769 UOY524286:UOY589769 UYU524286:UYU589769 VIQ524286:VIQ589769 VSM524286:VSM589769 WCI524286:WCI589769 WME524286:WME589769 WWA524286:WWA589769 G589822:G655305 JO589822:JO655305 TK589822:TK655305 ADG589822:ADG655305 ANC589822:ANC655305 AWY589822:AWY655305 BGU589822:BGU655305 BQQ589822:BQQ655305 CAM589822:CAM655305 CKI589822:CKI655305 CUE589822:CUE655305 DEA589822:DEA655305 DNW589822:DNW655305 DXS589822:DXS655305 EHO589822:EHO655305 ERK589822:ERK655305 FBG589822:FBG655305 FLC589822:FLC655305 FUY589822:FUY655305 GEU589822:GEU655305 GOQ589822:GOQ655305 GYM589822:GYM655305 HII589822:HII655305 HSE589822:HSE655305 ICA589822:ICA655305 ILW589822:ILW655305 IVS589822:IVS655305 JFO589822:JFO655305 JPK589822:JPK655305 JZG589822:JZG655305 KJC589822:KJC655305 KSY589822:KSY655305 LCU589822:LCU655305 LMQ589822:LMQ655305 LWM589822:LWM655305 MGI589822:MGI655305 MQE589822:MQE655305 NAA589822:NAA655305 NJW589822:NJW655305 NTS589822:NTS655305 ODO589822:ODO655305 ONK589822:ONK655305 OXG589822:OXG655305 PHC589822:PHC655305 PQY589822:PQY655305 QAU589822:QAU655305 QKQ589822:QKQ655305 QUM589822:QUM655305 REI589822:REI655305 ROE589822:ROE655305 RYA589822:RYA655305 SHW589822:SHW655305 SRS589822:SRS655305 TBO589822:TBO655305 TLK589822:TLK655305 TVG589822:TVG655305 UFC589822:UFC655305 UOY589822:UOY655305 UYU589822:UYU655305 VIQ589822:VIQ655305 VSM589822:VSM655305 WCI589822:WCI655305 WME589822:WME655305 WWA589822:WWA655305 G655358:G720841 JO655358:JO720841 TK655358:TK720841 ADG655358:ADG720841 ANC655358:ANC720841 AWY655358:AWY720841 BGU655358:BGU720841 BQQ655358:BQQ720841 CAM655358:CAM720841 CKI655358:CKI720841 CUE655358:CUE720841 DEA655358:DEA720841 DNW655358:DNW720841 DXS655358:DXS720841 EHO655358:EHO720841 ERK655358:ERK720841 FBG655358:FBG720841 FLC655358:FLC720841 FUY655358:FUY720841 GEU655358:GEU720841 GOQ655358:GOQ720841 GYM655358:GYM720841 HII655358:HII720841 HSE655358:HSE720841 ICA655358:ICA720841 ILW655358:ILW720841 IVS655358:IVS720841 JFO655358:JFO720841 JPK655358:JPK720841 JZG655358:JZG720841 KJC655358:KJC720841 KSY655358:KSY720841 LCU655358:LCU720841 LMQ655358:LMQ720841 LWM655358:LWM720841 MGI655358:MGI720841 MQE655358:MQE720841 NAA655358:NAA720841 NJW655358:NJW720841 NTS655358:NTS720841 ODO655358:ODO720841 ONK655358:ONK720841 OXG655358:OXG720841 PHC655358:PHC720841 PQY655358:PQY720841 QAU655358:QAU720841 QKQ655358:QKQ720841 QUM655358:QUM720841 REI655358:REI720841 ROE655358:ROE720841 RYA655358:RYA720841 SHW655358:SHW720841 SRS655358:SRS720841 TBO655358:TBO720841 TLK655358:TLK720841 TVG655358:TVG720841 UFC655358:UFC720841 UOY655358:UOY720841 UYU655358:UYU720841 VIQ655358:VIQ720841 VSM655358:VSM720841 WCI655358:WCI720841 WME655358:WME720841 WWA655358:WWA720841 G720894:G786377 JO720894:JO786377 TK720894:TK786377 ADG720894:ADG786377 ANC720894:ANC786377 AWY720894:AWY786377 BGU720894:BGU786377 BQQ720894:BQQ786377 CAM720894:CAM786377 CKI720894:CKI786377 CUE720894:CUE786377 DEA720894:DEA786377 DNW720894:DNW786377 DXS720894:DXS786377 EHO720894:EHO786377 ERK720894:ERK786377 FBG720894:FBG786377 FLC720894:FLC786377 FUY720894:FUY786377 GEU720894:GEU786377 GOQ720894:GOQ786377 GYM720894:GYM786377 HII720894:HII786377 HSE720894:HSE786377 ICA720894:ICA786377 ILW720894:ILW786377 IVS720894:IVS786377 JFO720894:JFO786377 JPK720894:JPK786377 JZG720894:JZG786377 KJC720894:KJC786377 KSY720894:KSY786377 LCU720894:LCU786377 LMQ720894:LMQ786377 LWM720894:LWM786377 MGI720894:MGI786377 MQE720894:MQE786377 NAA720894:NAA786377 NJW720894:NJW786377 NTS720894:NTS786377 ODO720894:ODO786377 ONK720894:ONK786377 OXG720894:OXG786377 PHC720894:PHC786377 PQY720894:PQY786377 QAU720894:QAU786377 QKQ720894:QKQ786377 QUM720894:QUM786377 REI720894:REI786377 ROE720894:ROE786377 RYA720894:RYA786377 SHW720894:SHW786377 SRS720894:SRS786377 TBO720894:TBO786377 TLK720894:TLK786377 TVG720894:TVG786377 UFC720894:UFC786377 UOY720894:UOY786377 UYU720894:UYU786377 VIQ720894:VIQ786377 VSM720894:VSM786377 WCI720894:WCI786377 WME720894:WME786377 WWA720894:WWA786377 G786430:G851913 JO786430:JO851913 TK786430:TK851913 ADG786430:ADG851913 ANC786430:ANC851913 AWY786430:AWY851913 BGU786430:BGU851913 BQQ786430:BQQ851913 CAM786430:CAM851913 CKI786430:CKI851913 CUE786430:CUE851913 DEA786430:DEA851913 DNW786430:DNW851913 DXS786430:DXS851913 EHO786430:EHO851913 ERK786430:ERK851913 FBG786430:FBG851913 FLC786430:FLC851913 FUY786430:FUY851913 GEU786430:GEU851913 GOQ786430:GOQ851913 GYM786430:GYM851913 HII786430:HII851913 HSE786430:HSE851913 ICA786430:ICA851913 ILW786430:ILW851913 IVS786430:IVS851913 JFO786430:JFO851913 JPK786430:JPK851913 JZG786430:JZG851913 KJC786430:KJC851913 KSY786430:KSY851913 LCU786430:LCU851913 LMQ786430:LMQ851913 LWM786430:LWM851913 MGI786430:MGI851913 MQE786430:MQE851913 NAA786430:NAA851913 NJW786430:NJW851913 NTS786430:NTS851913 ODO786430:ODO851913 ONK786430:ONK851913 OXG786430:OXG851913 PHC786430:PHC851913 PQY786430:PQY851913 QAU786430:QAU851913 QKQ786430:QKQ851913 QUM786430:QUM851913 REI786430:REI851913 ROE786430:ROE851913 RYA786430:RYA851913 SHW786430:SHW851913 SRS786430:SRS851913 TBO786430:TBO851913 TLK786430:TLK851913 TVG786430:TVG851913 UFC786430:UFC851913 UOY786430:UOY851913 UYU786430:UYU851913 VIQ786430:VIQ851913 VSM786430:VSM851913 WCI786430:WCI851913 WME786430:WME851913 WWA786430:WWA851913 G851966:G917449 JO851966:JO917449 TK851966:TK917449 ADG851966:ADG917449 ANC851966:ANC917449 AWY851966:AWY917449 BGU851966:BGU917449 BQQ851966:BQQ917449 CAM851966:CAM917449 CKI851966:CKI917449 CUE851966:CUE917449 DEA851966:DEA917449 DNW851966:DNW917449 DXS851966:DXS917449 EHO851966:EHO917449 ERK851966:ERK917449 FBG851966:FBG917449 FLC851966:FLC917449 FUY851966:FUY917449 GEU851966:GEU917449 GOQ851966:GOQ917449 GYM851966:GYM917449 HII851966:HII917449 HSE851966:HSE917449 ICA851966:ICA917449 ILW851966:ILW917449 IVS851966:IVS917449 JFO851966:JFO917449 JPK851966:JPK917449 JZG851966:JZG917449 KJC851966:KJC917449 KSY851966:KSY917449 LCU851966:LCU917449 LMQ851966:LMQ917449 LWM851966:LWM917449 MGI851966:MGI917449 MQE851966:MQE917449 NAA851966:NAA917449 NJW851966:NJW917449 NTS851966:NTS917449 ODO851966:ODO917449 ONK851966:ONK917449 OXG851966:OXG917449 PHC851966:PHC917449 PQY851966:PQY917449 QAU851966:QAU917449 QKQ851966:QKQ917449 QUM851966:QUM917449 REI851966:REI917449 ROE851966:ROE917449 RYA851966:RYA917449 SHW851966:SHW917449 SRS851966:SRS917449 TBO851966:TBO917449 TLK851966:TLK917449 TVG851966:TVG917449 UFC851966:UFC917449 UOY851966:UOY917449 UYU851966:UYU917449 VIQ851966:VIQ917449 VSM851966:VSM917449 WCI851966:WCI917449 WME851966:WME917449 WWA851966:WWA917449 G917502:G982985 JO917502:JO982985 TK917502:TK982985 ADG917502:ADG982985 ANC917502:ANC982985 AWY917502:AWY982985 BGU917502:BGU982985 BQQ917502:BQQ982985 CAM917502:CAM982985 CKI917502:CKI982985 CUE917502:CUE982985 DEA917502:DEA982985 DNW917502:DNW982985 DXS917502:DXS982985 EHO917502:EHO982985 ERK917502:ERK982985 FBG917502:FBG982985 FLC917502:FLC982985 FUY917502:FUY982985 GEU917502:GEU982985 GOQ917502:GOQ982985 GYM917502:GYM982985 HII917502:HII982985 HSE917502:HSE982985 ICA917502:ICA982985 ILW917502:ILW982985 IVS917502:IVS982985 JFO917502:JFO982985 JPK917502:JPK982985 JZG917502:JZG982985 KJC917502:KJC982985 KSY917502:KSY982985 LCU917502:LCU982985 LMQ917502:LMQ982985 LWM917502:LWM982985 MGI917502:MGI982985 MQE917502:MQE982985 NAA917502:NAA982985 NJW917502:NJW982985 NTS917502:NTS982985 ODO917502:ODO982985 ONK917502:ONK982985 OXG917502:OXG982985 PHC917502:PHC982985 PQY917502:PQY982985 QAU917502:QAU982985 QKQ917502:QKQ982985 QUM917502:QUM982985 REI917502:REI982985 ROE917502:ROE982985 RYA917502:RYA982985 SHW917502:SHW982985 SRS917502:SRS982985 TBO917502:TBO982985 TLK917502:TLK982985 TVG917502:TVG982985 UFC917502:UFC982985 UOY917502:UOY982985 UYU917502:UYU982985 VIQ917502:VIQ982985 VSM917502:VSM982985 WCI917502:WCI982985 WME917502:WME982985 WWA917502:WWA982985 G983038:G1048521 JO983038:JO1048521 TK983038:TK1048521 ADG983038:ADG1048521 ANC983038:ANC1048521 AWY983038:AWY1048521 BGU983038:BGU1048521 BQQ983038:BQQ1048521 CAM983038:CAM1048521 CKI983038:CKI1048521 CUE983038:CUE1048521 DEA983038:DEA1048521 DNW983038:DNW1048521 DXS983038:DXS1048521 EHO983038:EHO1048521 ERK983038:ERK1048521 FBG983038:FBG1048521 FLC983038:FLC1048521 FUY983038:FUY1048521 GEU983038:GEU1048521 GOQ983038:GOQ1048521 GYM983038:GYM1048521 HII983038:HII1048521 HSE983038:HSE1048521 ICA983038:ICA1048521 ILW983038:ILW1048521 IVS983038:IVS1048521 JFO983038:JFO1048521 JPK983038:JPK1048521 JZG983038:JZG1048521 KJC983038:KJC1048521 KSY983038:KSY1048521 LCU983038:LCU1048521 LMQ983038:LMQ1048521 LWM983038:LWM1048521 MGI983038:MGI1048521 MQE983038:MQE1048521 NAA983038:NAA1048521 NJW983038:NJW1048521 NTS983038:NTS1048521 ODO983038:ODO1048521 ONK983038:ONK1048521 OXG983038:OXG1048521 PHC983038:PHC1048521 PQY983038:PQY1048521 QAU983038:QAU1048521 QKQ983038:QKQ1048521 QUM983038:QUM1048521 REI983038:REI1048521 ROE983038:ROE1048521 RYA983038:RYA1048521 SHW983038:SHW1048521 SRS983038:SRS1048521 TBO983038:TBO1048521 TLK983038:TLK1048521 TVG983038:TVG1048521 UFC983038:UFC1048521 UOY983038:UOY1048521 UYU983038:UYU1048521 VIQ983038:VIQ1048521 VSM983038:VSM1048521 WCI983038:WCI1048521 WME983038:WME1048521 WWA983038:WWA1048521 WVW3:WVW65481 WMA3:WMA65481 WCE3:WCE65481 VSI3:VSI65481 VIM3:VIM65481 UYQ3:UYQ65481 UOU3:UOU65481 UEY3:UEY65481 TVC3:TVC65481 TLG3:TLG65481 TBK3:TBK65481 SRO3:SRO65481 SHS3:SHS65481 RXW3:RXW65481 ROA3:ROA65481 REE3:REE65481 QUI3:QUI65481 QKM3:QKM65481 QAQ3:QAQ65481 PQU3:PQU65481 PGY3:PGY65481 OXC3:OXC65481 ONG3:ONG65481 ODK3:ODK65481 NTO3:NTO65481 NJS3:NJS65481 MZW3:MZW65481 MQA3:MQA65481 MGE3:MGE65481 LWI3:LWI65481 LMM3:LMM65481 LCQ3:LCQ65481 KSU3:KSU65481 KIY3:KIY65481 JZC3:JZC65481 JPG3:JPG65481 JFK3:JFK65481 IVO3:IVO65481 ILS3:ILS65481 IBW3:IBW65481 HSA3:HSA65481 HIE3:HIE65481 GYI3:GYI65481 GOM3:GOM65481 GEQ3:GEQ65481 FUU3:FUU65481 FKY3:FKY65481 FBC3:FBC65481 ERG3:ERG65481 EHK3:EHK65481 DXO3:DXO65481 DNS3:DNS65481 DDW3:DDW65481 CUA3:CUA65481 CKE3:CKE65481 CAI3:CAI65481 BQM3:BQM65481 BGQ3:BGQ65481 AWU3:AWU65481 AMY3:AMY65481 ADC3:ADC65481 TG3:TG65481 JK3:JK65481 G3:G65481" xr:uid="{00000000-0002-0000-0000-00001F000000}">
      <formula1>35</formula1>
    </dataValidation>
    <dataValidation type="textLength" operator="lessThanOrEqual" allowBlank="1" showInputMessage="1" showErrorMessage="1" errorTitle="Location Floor" error="Maximum 20 chars allowed" promptTitle="Location Floor" prompt="[Optional]_x000a__x000a_Maximum 20 chars allowed" sqref="Z65534:Z131017 KH65534:KH131017 UD65534:UD131017 ADZ65534:ADZ131017 ANV65534:ANV131017 AXR65534:AXR131017 BHN65534:BHN131017 BRJ65534:BRJ131017 CBF65534:CBF131017 CLB65534:CLB131017 CUX65534:CUX131017 DET65534:DET131017 DOP65534:DOP131017 DYL65534:DYL131017 EIH65534:EIH131017 ESD65534:ESD131017 FBZ65534:FBZ131017 FLV65534:FLV131017 FVR65534:FVR131017 GFN65534:GFN131017 GPJ65534:GPJ131017 GZF65534:GZF131017 HJB65534:HJB131017 HSX65534:HSX131017 ICT65534:ICT131017 IMP65534:IMP131017 IWL65534:IWL131017 JGH65534:JGH131017 JQD65534:JQD131017 JZZ65534:JZZ131017 KJV65534:KJV131017 KTR65534:KTR131017 LDN65534:LDN131017 LNJ65534:LNJ131017 LXF65534:LXF131017 MHB65534:MHB131017 MQX65534:MQX131017 NAT65534:NAT131017 NKP65534:NKP131017 NUL65534:NUL131017 OEH65534:OEH131017 OOD65534:OOD131017 OXZ65534:OXZ131017 PHV65534:PHV131017 PRR65534:PRR131017 QBN65534:QBN131017 QLJ65534:QLJ131017 QVF65534:QVF131017 RFB65534:RFB131017 ROX65534:ROX131017 RYT65534:RYT131017 SIP65534:SIP131017 SSL65534:SSL131017 TCH65534:TCH131017 TMD65534:TMD131017 TVZ65534:TVZ131017 UFV65534:UFV131017 UPR65534:UPR131017 UZN65534:UZN131017 VJJ65534:VJJ131017 VTF65534:VTF131017 WDB65534:WDB131017 WMX65534:WMX131017 WWT65534:WWT131017 Z131070:Z196553 KH131070:KH196553 UD131070:UD196553 ADZ131070:ADZ196553 ANV131070:ANV196553 AXR131070:AXR196553 BHN131070:BHN196553 BRJ131070:BRJ196553 CBF131070:CBF196553 CLB131070:CLB196553 CUX131070:CUX196553 DET131070:DET196553 DOP131070:DOP196553 DYL131070:DYL196553 EIH131070:EIH196553 ESD131070:ESD196553 FBZ131070:FBZ196553 FLV131070:FLV196553 FVR131070:FVR196553 GFN131070:GFN196553 GPJ131070:GPJ196553 GZF131070:GZF196553 HJB131070:HJB196553 HSX131070:HSX196553 ICT131070:ICT196553 IMP131070:IMP196553 IWL131070:IWL196553 JGH131070:JGH196553 JQD131070:JQD196553 JZZ131070:JZZ196553 KJV131070:KJV196553 KTR131070:KTR196553 LDN131070:LDN196553 LNJ131070:LNJ196553 LXF131070:LXF196553 MHB131070:MHB196553 MQX131070:MQX196553 NAT131070:NAT196553 NKP131070:NKP196553 NUL131070:NUL196553 OEH131070:OEH196553 OOD131070:OOD196553 OXZ131070:OXZ196553 PHV131070:PHV196553 PRR131070:PRR196553 QBN131070:QBN196553 QLJ131070:QLJ196553 QVF131070:QVF196553 RFB131070:RFB196553 ROX131070:ROX196553 RYT131070:RYT196553 SIP131070:SIP196553 SSL131070:SSL196553 TCH131070:TCH196553 TMD131070:TMD196553 TVZ131070:TVZ196553 UFV131070:UFV196553 UPR131070:UPR196553 UZN131070:UZN196553 VJJ131070:VJJ196553 VTF131070:VTF196553 WDB131070:WDB196553 WMX131070:WMX196553 WWT131070:WWT196553 Z196606:Z262089 KH196606:KH262089 UD196606:UD262089 ADZ196606:ADZ262089 ANV196606:ANV262089 AXR196606:AXR262089 BHN196606:BHN262089 BRJ196606:BRJ262089 CBF196606:CBF262089 CLB196606:CLB262089 CUX196606:CUX262089 DET196606:DET262089 DOP196606:DOP262089 DYL196606:DYL262089 EIH196606:EIH262089 ESD196606:ESD262089 FBZ196606:FBZ262089 FLV196606:FLV262089 FVR196606:FVR262089 GFN196606:GFN262089 GPJ196606:GPJ262089 GZF196606:GZF262089 HJB196606:HJB262089 HSX196606:HSX262089 ICT196606:ICT262089 IMP196606:IMP262089 IWL196606:IWL262089 JGH196606:JGH262089 JQD196606:JQD262089 JZZ196606:JZZ262089 KJV196606:KJV262089 KTR196606:KTR262089 LDN196606:LDN262089 LNJ196606:LNJ262089 LXF196606:LXF262089 MHB196606:MHB262089 MQX196606:MQX262089 NAT196606:NAT262089 NKP196606:NKP262089 NUL196606:NUL262089 OEH196606:OEH262089 OOD196606:OOD262089 OXZ196606:OXZ262089 PHV196606:PHV262089 PRR196606:PRR262089 QBN196606:QBN262089 QLJ196606:QLJ262089 QVF196606:QVF262089 RFB196606:RFB262089 ROX196606:ROX262089 RYT196606:RYT262089 SIP196606:SIP262089 SSL196606:SSL262089 TCH196606:TCH262089 TMD196606:TMD262089 TVZ196606:TVZ262089 UFV196606:UFV262089 UPR196606:UPR262089 UZN196606:UZN262089 VJJ196606:VJJ262089 VTF196606:VTF262089 WDB196606:WDB262089 WMX196606:WMX262089 WWT196606:WWT262089 Z262142:Z327625 KH262142:KH327625 UD262142:UD327625 ADZ262142:ADZ327625 ANV262142:ANV327625 AXR262142:AXR327625 BHN262142:BHN327625 BRJ262142:BRJ327625 CBF262142:CBF327625 CLB262142:CLB327625 CUX262142:CUX327625 DET262142:DET327625 DOP262142:DOP327625 DYL262142:DYL327625 EIH262142:EIH327625 ESD262142:ESD327625 FBZ262142:FBZ327625 FLV262142:FLV327625 FVR262142:FVR327625 GFN262142:GFN327625 GPJ262142:GPJ327625 GZF262142:GZF327625 HJB262142:HJB327625 HSX262142:HSX327625 ICT262142:ICT327625 IMP262142:IMP327625 IWL262142:IWL327625 JGH262142:JGH327625 JQD262142:JQD327625 JZZ262142:JZZ327625 KJV262142:KJV327625 KTR262142:KTR327625 LDN262142:LDN327625 LNJ262142:LNJ327625 LXF262142:LXF327625 MHB262142:MHB327625 MQX262142:MQX327625 NAT262142:NAT327625 NKP262142:NKP327625 NUL262142:NUL327625 OEH262142:OEH327625 OOD262142:OOD327625 OXZ262142:OXZ327625 PHV262142:PHV327625 PRR262142:PRR327625 QBN262142:QBN327625 QLJ262142:QLJ327625 QVF262142:QVF327625 RFB262142:RFB327625 ROX262142:ROX327625 RYT262142:RYT327625 SIP262142:SIP327625 SSL262142:SSL327625 TCH262142:TCH327625 TMD262142:TMD327625 TVZ262142:TVZ327625 UFV262142:UFV327625 UPR262142:UPR327625 UZN262142:UZN327625 VJJ262142:VJJ327625 VTF262142:VTF327625 WDB262142:WDB327625 WMX262142:WMX327625 WWT262142:WWT327625 Z327678:Z393161 KH327678:KH393161 UD327678:UD393161 ADZ327678:ADZ393161 ANV327678:ANV393161 AXR327678:AXR393161 BHN327678:BHN393161 BRJ327678:BRJ393161 CBF327678:CBF393161 CLB327678:CLB393161 CUX327678:CUX393161 DET327678:DET393161 DOP327678:DOP393161 DYL327678:DYL393161 EIH327678:EIH393161 ESD327678:ESD393161 FBZ327678:FBZ393161 FLV327678:FLV393161 FVR327678:FVR393161 GFN327678:GFN393161 GPJ327678:GPJ393161 GZF327678:GZF393161 HJB327678:HJB393161 HSX327678:HSX393161 ICT327678:ICT393161 IMP327678:IMP393161 IWL327678:IWL393161 JGH327678:JGH393161 JQD327678:JQD393161 JZZ327678:JZZ393161 KJV327678:KJV393161 KTR327678:KTR393161 LDN327678:LDN393161 LNJ327678:LNJ393161 LXF327678:LXF393161 MHB327678:MHB393161 MQX327678:MQX393161 NAT327678:NAT393161 NKP327678:NKP393161 NUL327678:NUL393161 OEH327678:OEH393161 OOD327678:OOD393161 OXZ327678:OXZ393161 PHV327678:PHV393161 PRR327678:PRR393161 QBN327678:QBN393161 QLJ327678:QLJ393161 QVF327678:QVF393161 RFB327678:RFB393161 ROX327678:ROX393161 RYT327678:RYT393161 SIP327678:SIP393161 SSL327678:SSL393161 TCH327678:TCH393161 TMD327678:TMD393161 TVZ327678:TVZ393161 UFV327678:UFV393161 UPR327678:UPR393161 UZN327678:UZN393161 VJJ327678:VJJ393161 VTF327678:VTF393161 WDB327678:WDB393161 WMX327678:WMX393161 WWT327678:WWT393161 Z393214:Z458697 KH393214:KH458697 UD393214:UD458697 ADZ393214:ADZ458697 ANV393214:ANV458697 AXR393214:AXR458697 BHN393214:BHN458697 BRJ393214:BRJ458697 CBF393214:CBF458697 CLB393214:CLB458697 CUX393214:CUX458697 DET393214:DET458697 DOP393214:DOP458697 DYL393214:DYL458697 EIH393214:EIH458697 ESD393214:ESD458697 FBZ393214:FBZ458697 FLV393214:FLV458697 FVR393214:FVR458697 GFN393214:GFN458697 GPJ393214:GPJ458697 GZF393214:GZF458697 HJB393214:HJB458697 HSX393214:HSX458697 ICT393214:ICT458697 IMP393214:IMP458697 IWL393214:IWL458697 JGH393214:JGH458697 JQD393214:JQD458697 JZZ393214:JZZ458697 KJV393214:KJV458697 KTR393214:KTR458697 LDN393214:LDN458697 LNJ393214:LNJ458697 LXF393214:LXF458697 MHB393214:MHB458697 MQX393214:MQX458697 NAT393214:NAT458697 NKP393214:NKP458697 NUL393214:NUL458697 OEH393214:OEH458697 OOD393214:OOD458697 OXZ393214:OXZ458697 PHV393214:PHV458697 PRR393214:PRR458697 QBN393214:QBN458697 QLJ393214:QLJ458697 QVF393214:QVF458697 RFB393214:RFB458697 ROX393214:ROX458697 RYT393214:RYT458697 SIP393214:SIP458697 SSL393214:SSL458697 TCH393214:TCH458697 TMD393214:TMD458697 TVZ393214:TVZ458697 UFV393214:UFV458697 UPR393214:UPR458697 UZN393214:UZN458697 VJJ393214:VJJ458697 VTF393214:VTF458697 WDB393214:WDB458697 WMX393214:WMX458697 WWT393214:WWT458697 Z458750:Z524233 KH458750:KH524233 UD458750:UD524233 ADZ458750:ADZ524233 ANV458750:ANV524233 AXR458750:AXR524233 BHN458750:BHN524233 BRJ458750:BRJ524233 CBF458750:CBF524233 CLB458750:CLB524233 CUX458750:CUX524233 DET458750:DET524233 DOP458750:DOP524233 DYL458750:DYL524233 EIH458750:EIH524233 ESD458750:ESD524233 FBZ458750:FBZ524233 FLV458750:FLV524233 FVR458750:FVR524233 GFN458750:GFN524233 GPJ458750:GPJ524233 GZF458750:GZF524233 HJB458750:HJB524233 HSX458750:HSX524233 ICT458750:ICT524233 IMP458750:IMP524233 IWL458750:IWL524233 JGH458750:JGH524233 JQD458750:JQD524233 JZZ458750:JZZ524233 KJV458750:KJV524233 KTR458750:KTR524233 LDN458750:LDN524233 LNJ458750:LNJ524233 LXF458750:LXF524233 MHB458750:MHB524233 MQX458750:MQX524233 NAT458750:NAT524233 NKP458750:NKP524233 NUL458750:NUL524233 OEH458750:OEH524233 OOD458750:OOD524233 OXZ458750:OXZ524233 PHV458750:PHV524233 PRR458750:PRR524233 QBN458750:QBN524233 QLJ458750:QLJ524233 QVF458750:QVF524233 RFB458750:RFB524233 ROX458750:ROX524233 RYT458750:RYT524233 SIP458750:SIP524233 SSL458750:SSL524233 TCH458750:TCH524233 TMD458750:TMD524233 TVZ458750:TVZ524233 UFV458750:UFV524233 UPR458750:UPR524233 UZN458750:UZN524233 VJJ458750:VJJ524233 VTF458750:VTF524233 WDB458750:WDB524233 WMX458750:WMX524233 WWT458750:WWT524233 Z524286:Z589769 KH524286:KH589769 UD524286:UD589769 ADZ524286:ADZ589769 ANV524286:ANV589769 AXR524286:AXR589769 BHN524286:BHN589769 BRJ524286:BRJ589769 CBF524286:CBF589769 CLB524286:CLB589769 CUX524286:CUX589769 DET524286:DET589769 DOP524286:DOP589769 DYL524286:DYL589769 EIH524286:EIH589769 ESD524286:ESD589769 FBZ524286:FBZ589769 FLV524286:FLV589769 FVR524286:FVR589769 GFN524286:GFN589769 GPJ524286:GPJ589769 GZF524286:GZF589769 HJB524286:HJB589769 HSX524286:HSX589769 ICT524286:ICT589769 IMP524286:IMP589769 IWL524286:IWL589769 JGH524286:JGH589769 JQD524286:JQD589769 JZZ524286:JZZ589769 KJV524286:KJV589769 KTR524286:KTR589769 LDN524286:LDN589769 LNJ524286:LNJ589769 LXF524286:LXF589769 MHB524286:MHB589769 MQX524286:MQX589769 NAT524286:NAT589769 NKP524286:NKP589769 NUL524286:NUL589769 OEH524286:OEH589769 OOD524286:OOD589769 OXZ524286:OXZ589769 PHV524286:PHV589769 PRR524286:PRR589769 QBN524286:QBN589769 QLJ524286:QLJ589769 QVF524286:QVF589769 RFB524286:RFB589769 ROX524286:ROX589769 RYT524286:RYT589769 SIP524286:SIP589769 SSL524286:SSL589769 TCH524286:TCH589769 TMD524286:TMD589769 TVZ524286:TVZ589769 UFV524286:UFV589769 UPR524286:UPR589769 UZN524286:UZN589769 VJJ524286:VJJ589769 VTF524286:VTF589769 WDB524286:WDB589769 WMX524286:WMX589769 WWT524286:WWT589769 Z589822:Z655305 KH589822:KH655305 UD589822:UD655305 ADZ589822:ADZ655305 ANV589822:ANV655305 AXR589822:AXR655305 BHN589822:BHN655305 BRJ589822:BRJ655305 CBF589822:CBF655305 CLB589822:CLB655305 CUX589822:CUX655305 DET589822:DET655305 DOP589822:DOP655305 DYL589822:DYL655305 EIH589822:EIH655305 ESD589822:ESD655305 FBZ589822:FBZ655305 FLV589822:FLV655305 FVR589822:FVR655305 GFN589822:GFN655305 GPJ589822:GPJ655305 GZF589822:GZF655305 HJB589822:HJB655305 HSX589822:HSX655305 ICT589822:ICT655305 IMP589822:IMP655305 IWL589822:IWL655305 JGH589822:JGH655305 JQD589822:JQD655305 JZZ589822:JZZ655305 KJV589822:KJV655305 KTR589822:KTR655305 LDN589822:LDN655305 LNJ589822:LNJ655305 LXF589822:LXF655305 MHB589822:MHB655305 MQX589822:MQX655305 NAT589822:NAT655305 NKP589822:NKP655305 NUL589822:NUL655305 OEH589822:OEH655305 OOD589822:OOD655305 OXZ589822:OXZ655305 PHV589822:PHV655305 PRR589822:PRR655305 QBN589822:QBN655305 QLJ589822:QLJ655305 QVF589822:QVF655305 RFB589822:RFB655305 ROX589822:ROX655305 RYT589822:RYT655305 SIP589822:SIP655305 SSL589822:SSL655305 TCH589822:TCH655305 TMD589822:TMD655305 TVZ589822:TVZ655305 UFV589822:UFV655305 UPR589822:UPR655305 UZN589822:UZN655305 VJJ589822:VJJ655305 VTF589822:VTF655305 WDB589822:WDB655305 WMX589822:WMX655305 WWT589822:WWT655305 Z655358:Z720841 KH655358:KH720841 UD655358:UD720841 ADZ655358:ADZ720841 ANV655358:ANV720841 AXR655358:AXR720841 BHN655358:BHN720841 BRJ655358:BRJ720841 CBF655358:CBF720841 CLB655358:CLB720841 CUX655358:CUX720841 DET655358:DET720841 DOP655358:DOP720841 DYL655358:DYL720841 EIH655358:EIH720841 ESD655358:ESD720841 FBZ655358:FBZ720841 FLV655358:FLV720841 FVR655358:FVR720841 GFN655358:GFN720841 GPJ655358:GPJ720841 GZF655358:GZF720841 HJB655358:HJB720841 HSX655358:HSX720841 ICT655358:ICT720841 IMP655358:IMP720841 IWL655358:IWL720841 JGH655358:JGH720841 JQD655358:JQD720841 JZZ655358:JZZ720841 KJV655358:KJV720841 KTR655358:KTR720841 LDN655358:LDN720841 LNJ655358:LNJ720841 LXF655358:LXF720841 MHB655358:MHB720841 MQX655358:MQX720841 NAT655358:NAT720841 NKP655358:NKP720841 NUL655358:NUL720841 OEH655358:OEH720841 OOD655358:OOD720841 OXZ655358:OXZ720841 PHV655358:PHV720841 PRR655358:PRR720841 QBN655358:QBN720841 QLJ655358:QLJ720841 QVF655358:QVF720841 RFB655358:RFB720841 ROX655358:ROX720841 RYT655358:RYT720841 SIP655358:SIP720841 SSL655358:SSL720841 TCH655358:TCH720841 TMD655358:TMD720841 TVZ655358:TVZ720841 UFV655358:UFV720841 UPR655358:UPR720841 UZN655358:UZN720841 VJJ655358:VJJ720841 VTF655358:VTF720841 WDB655358:WDB720841 WMX655358:WMX720841 WWT655358:WWT720841 Z720894:Z786377 KH720894:KH786377 UD720894:UD786377 ADZ720894:ADZ786377 ANV720894:ANV786377 AXR720894:AXR786377 BHN720894:BHN786377 BRJ720894:BRJ786377 CBF720894:CBF786377 CLB720894:CLB786377 CUX720894:CUX786377 DET720894:DET786377 DOP720894:DOP786377 DYL720894:DYL786377 EIH720894:EIH786377 ESD720894:ESD786377 FBZ720894:FBZ786377 FLV720894:FLV786377 FVR720894:FVR786377 GFN720894:GFN786377 GPJ720894:GPJ786377 GZF720894:GZF786377 HJB720894:HJB786377 HSX720894:HSX786377 ICT720894:ICT786377 IMP720894:IMP786377 IWL720894:IWL786377 JGH720894:JGH786377 JQD720894:JQD786377 JZZ720894:JZZ786377 KJV720894:KJV786377 KTR720894:KTR786377 LDN720894:LDN786377 LNJ720894:LNJ786377 LXF720894:LXF786377 MHB720894:MHB786377 MQX720894:MQX786377 NAT720894:NAT786377 NKP720894:NKP786377 NUL720894:NUL786377 OEH720894:OEH786377 OOD720894:OOD786377 OXZ720894:OXZ786377 PHV720894:PHV786377 PRR720894:PRR786377 QBN720894:QBN786377 QLJ720894:QLJ786377 QVF720894:QVF786377 RFB720894:RFB786377 ROX720894:ROX786377 RYT720894:RYT786377 SIP720894:SIP786377 SSL720894:SSL786377 TCH720894:TCH786377 TMD720894:TMD786377 TVZ720894:TVZ786377 UFV720894:UFV786377 UPR720894:UPR786377 UZN720894:UZN786377 VJJ720894:VJJ786377 VTF720894:VTF786377 WDB720894:WDB786377 WMX720894:WMX786377 WWT720894:WWT786377 Z786430:Z851913 KH786430:KH851913 UD786430:UD851913 ADZ786430:ADZ851913 ANV786430:ANV851913 AXR786430:AXR851913 BHN786430:BHN851913 BRJ786430:BRJ851913 CBF786430:CBF851913 CLB786430:CLB851913 CUX786430:CUX851913 DET786430:DET851913 DOP786430:DOP851913 DYL786430:DYL851913 EIH786430:EIH851913 ESD786430:ESD851913 FBZ786430:FBZ851913 FLV786430:FLV851913 FVR786430:FVR851913 GFN786430:GFN851913 GPJ786430:GPJ851913 GZF786430:GZF851913 HJB786430:HJB851913 HSX786430:HSX851913 ICT786430:ICT851913 IMP786430:IMP851913 IWL786430:IWL851913 JGH786430:JGH851913 JQD786430:JQD851913 JZZ786430:JZZ851913 KJV786430:KJV851913 KTR786430:KTR851913 LDN786430:LDN851913 LNJ786430:LNJ851913 LXF786430:LXF851913 MHB786430:MHB851913 MQX786430:MQX851913 NAT786430:NAT851913 NKP786430:NKP851913 NUL786430:NUL851913 OEH786430:OEH851913 OOD786430:OOD851913 OXZ786430:OXZ851913 PHV786430:PHV851913 PRR786430:PRR851913 QBN786430:QBN851913 QLJ786430:QLJ851913 QVF786430:QVF851913 RFB786430:RFB851913 ROX786430:ROX851913 RYT786430:RYT851913 SIP786430:SIP851913 SSL786430:SSL851913 TCH786430:TCH851913 TMD786430:TMD851913 TVZ786430:TVZ851913 UFV786430:UFV851913 UPR786430:UPR851913 UZN786430:UZN851913 VJJ786430:VJJ851913 VTF786430:VTF851913 WDB786430:WDB851913 WMX786430:WMX851913 WWT786430:WWT851913 Z851966:Z917449 KH851966:KH917449 UD851966:UD917449 ADZ851966:ADZ917449 ANV851966:ANV917449 AXR851966:AXR917449 BHN851966:BHN917449 BRJ851966:BRJ917449 CBF851966:CBF917449 CLB851966:CLB917449 CUX851966:CUX917449 DET851966:DET917449 DOP851966:DOP917449 DYL851966:DYL917449 EIH851966:EIH917449 ESD851966:ESD917449 FBZ851966:FBZ917449 FLV851966:FLV917449 FVR851966:FVR917449 GFN851966:GFN917449 GPJ851966:GPJ917449 GZF851966:GZF917449 HJB851966:HJB917449 HSX851966:HSX917449 ICT851966:ICT917449 IMP851966:IMP917449 IWL851966:IWL917449 JGH851966:JGH917449 JQD851966:JQD917449 JZZ851966:JZZ917449 KJV851966:KJV917449 KTR851966:KTR917449 LDN851966:LDN917449 LNJ851966:LNJ917449 LXF851966:LXF917449 MHB851966:MHB917449 MQX851966:MQX917449 NAT851966:NAT917449 NKP851966:NKP917449 NUL851966:NUL917449 OEH851966:OEH917449 OOD851966:OOD917449 OXZ851966:OXZ917449 PHV851966:PHV917449 PRR851966:PRR917449 QBN851966:QBN917449 QLJ851966:QLJ917449 QVF851966:QVF917449 RFB851966:RFB917449 ROX851966:ROX917449 RYT851966:RYT917449 SIP851966:SIP917449 SSL851966:SSL917449 TCH851966:TCH917449 TMD851966:TMD917449 TVZ851966:TVZ917449 UFV851966:UFV917449 UPR851966:UPR917449 UZN851966:UZN917449 VJJ851966:VJJ917449 VTF851966:VTF917449 WDB851966:WDB917449 WMX851966:WMX917449 WWT851966:WWT917449 Z917502:Z982985 KH917502:KH982985 UD917502:UD982985 ADZ917502:ADZ982985 ANV917502:ANV982985 AXR917502:AXR982985 BHN917502:BHN982985 BRJ917502:BRJ982985 CBF917502:CBF982985 CLB917502:CLB982985 CUX917502:CUX982985 DET917502:DET982985 DOP917502:DOP982985 DYL917502:DYL982985 EIH917502:EIH982985 ESD917502:ESD982985 FBZ917502:FBZ982985 FLV917502:FLV982985 FVR917502:FVR982985 GFN917502:GFN982985 GPJ917502:GPJ982985 GZF917502:GZF982985 HJB917502:HJB982985 HSX917502:HSX982985 ICT917502:ICT982985 IMP917502:IMP982985 IWL917502:IWL982985 JGH917502:JGH982985 JQD917502:JQD982985 JZZ917502:JZZ982985 KJV917502:KJV982985 KTR917502:KTR982985 LDN917502:LDN982985 LNJ917502:LNJ982985 LXF917502:LXF982985 MHB917502:MHB982985 MQX917502:MQX982985 NAT917502:NAT982985 NKP917502:NKP982985 NUL917502:NUL982985 OEH917502:OEH982985 OOD917502:OOD982985 OXZ917502:OXZ982985 PHV917502:PHV982985 PRR917502:PRR982985 QBN917502:QBN982985 QLJ917502:QLJ982985 QVF917502:QVF982985 RFB917502:RFB982985 ROX917502:ROX982985 RYT917502:RYT982985 SIP917502:SIP982985 SSL917502:SSL982985 TCH917502:TCH982985 TMD917502:TMD982985 TVZ917502:TVZ982985 UFV917502:UFV982985 UPR917502:UPR982985 UZN917502:UZN982985 VJJ917502:VJJ982985 VTF917502:VTF982985 WDB917502:WDB982985 WMX917502:WMX982985 WWT917502:WWT982985 Z983038:Z1048521 KH983038:KH1048521 UD983038:UD1048521 ADZ983038:ADZ1048521 ANV983038:ANV1048521 AXR983038:AXR1048521 BHN983038:BHN1048521 BRJ983038:BRJ1048521 CBF983038:CBF1048521 CLB983038:CLB1048521 CUX983038:CUX1048521 DET983038:DET1048521 DOP983038:DOP1048521 DYL983038:DYL1048521 EIH983038:EIH1048521 ESD983038:ESD1048521 FBZ983038:FBZ1048521 FLV983038:FLV1048521 FVR983038:FVR1048521 GFN983038:GFN1048521 GPJ983038:GPJ1048521 GZF983038:GZF1048521 HJB983038:HJB1048521 HSX983038:HSX1048521 ICT983038:ICT1048521 IMP983038:IMP1048521 IWL983038:IWL1048521 JGH983038:JGH1048521 JQD983038:JQD1048521 JZZ983038:JZZ1048521 KJV983038:KJV1048521 KTR983038:KTR1048521 LDN983038:LDN1048521 LNJ983038:LNJ1048521 LXF983038:LXF1048521 MHB983038:MHB1048521 MQX983038:MQX1048521 NAT983038:NAT1048521 NKP983038:NKP1048521 NUL983038:NUL1048521 OEH983038:OEH1048521 OOD983038:OOD1048521 OXZ983038:OXZ1048521 PHV983038:PHV1048521 PRR983038:PRR1048521 QBN983038:QBN1048521 QLJ983038:QLJ1048521 QVF983038:QVF1048521 RFB983038:RFB1048521 ROX983038:ROX1048521 RYT983038:RYT1048521 SIP983038:SIP1048521 SSL983038:SSL1048521 TCH983038:TCH1048521 TMD983038:TMD1048521 TVZ983038:TVZ1048521 UFV983038:UFV1048521 UPR983038:UPR1048521 UZN983038:UZN1048521 VJJ983038:VJJ1048521 VTF983038:VTF1048521 WDB983038:WDB1048521 WMX983038:WMX1048521 WWT983038:WWT1048521 WWP3:WWP65481 WMT3:WMT65481 WCX3:WCX65481 VTB3:VTB65481 VJF3:VJF65481 UZJ3:UZJ65481 UPN3:UPN65481 UFR3:UFR65481 TVV3:TVV65481 TLZ3:TLZ65481 TCD3:TCD65481 SSH3:SSH65481 SIL3:SIL65481 RYP3:RYP65481 ROT3:ROT65481 REX3:REX65481 QVB3:QVB65481 QLF3:QLF65481 QBJ3:QBJ65481 PRN3:PRN65481 PHR3:PHR65481 OXV3:OXV65481 ONZ3:ONZ65481 OED3:OED65481 NUH3:NUH65481 NKL3:NKL65481 NAP3:NAP65481 MQT3:MQT65481 MGX3:MGX65481 LXB3:LXB65481 LNF3:LNF65481 LDJ3:LDJ65481 KTN3:KTN65481 KJR3:KJR65481 JZV3:JZV65481 JPZ3:JPZ65481 JGD3:JGD65481 IWH3:IWH65481 IML3:IML65481 ICP3:ICP65481 HST3:HST65481 HIX3:HIX65481 GZB3:GZB65481 GPF3:GPF65481 GFJ3:GFJ65481 FVN3:FVN65481 FLR3:FLR65481 FBV3:FBV65481 ERZ3:ERZ65481 EID3:EID65481 DYH3:DYH65481 DOL3:DOL65481 DEP3:DEP65481 CUT3:CUT65481 CKX3:CKX65481 CBB3:CBB65481 BRF3:BRF65481 BHJ3:BHJ65481 AXN3:AXN65481 ANR3:ANR65481 ADV3:ADV65481 TZ3:TZ65481 KD3:KD65481 Z3:Z65481" xr:uid="{00000000-0002-0000-0000-000020000000}">
      <formula1>20</formula1>
    </dataValidation>
    <dataValidation type="textLength" operator="lessThanOrEqual" showInputMessage="1" showErrorMessage="1" errorTitle="Location Building" error="Maximum 20 chars allowed" promptTitle="Location Building" prompt="[#Required]_x000a__x000a_Maximum 20 chars allowed" sqref="Y65534:Y131017 KG65534:KG131017 UC65534:UC131017 ADY65534:ADY131017 ANU65534:ANU131017 AXQ65534:AXQ131017 BHM65534:BHM131017 BRI65534:BRI131017 CBE65534:CBE131017 CLA65534:CLA131017 CUW65534:CUW131017 DES65534:DES131017 DOO65534:DOO131017 DYK65534:DYK131017 EIG65534:EIG131017 ESC65534:ESC131017 FBY65534:FBY131017 FLU65534:FLU131017 FVQ65534:FVQ131017 GFM65534:GFM131017 GPI65534:GPI131017 GZE65534:GZE131017 HJA65534:HJA131017 HSW65534:HSW131017 ICS65534:ICS131017 IMO65534:IMO131017 IWK65534:IWK131017 JGG65534:JGG131017 JQC65534:JQC131017 JZY65534:JZY131017 KJU65534:KJU131017 KTQ65534:KTQ131017 LDM65534:LDM131017 LNI65534:LNI131017 LXE65534:LXE131017 MHA65534:MHA131017 MQW65534:MQW131017 NAS65534:NAS131017 NKO65534:NKO131017 NUK65534:NUK131017 OEG65534:OEG131017 OOC65534:OOC131017 OXY65534:OXY131017 PHU65534:PHU131017 PRQ65534:PRQ131017 QBM65534:QBM131017 QLI65534:QLI131017 QVE65534:QVE131017 RFA65534:RFA131017 ROW65534:ROW131017 RYS65534:RYS131017 SIO65534:SIO131017 SSK65534:SSK131017 TCG65534:TCG131017 TMC65534:TMC131017 TVY65534:TVY131017 UFU65534:UFU131017 UPQ65534:UPQ131017 UZM65534:UZM131017 VJI65534:VJI131017 VTE65534:VTE131017 WDA65534:WDA131017 WMW65534:WMW131017 WWS65534:WWS131017 Y131070:Y196553 KG131070:KG196553 UC131070:UC196553 ADY131070:ADY196553 ANU131070:ANU196553 AXQ131070:AXQ196553 BHM131070:BHM196553 BRI131070:BRI196553 CBE131070:CBE196553 CLA131070:CLA196553 CUW131070:CUW196553 DES131070:DES196553 DOO131070:DOO196553 DYK131070:DYK196553 EIG131070:EIG196553 ESC131070:ESC196553 FBY131070:FBY196553 FLU131070:FLU196553 FVQ131070:FVQ196553 GFM131070:GFM196553 GPI131070:GPI196553 GZE131070:GZE196553 HJA131070:HJA196553 HSW131070:HSW196553 ICS131070:ICS196553 IMO131070:IMO196553 IWK131070:IWK196553 JGG131070:JGG196553 JQC131070:JQC196553 JZY131070:JZY196553 KJU131070:KJU196553 KTQ131070:KTQ196553 LDM131070:LDM196553 LNI131070:LNI196553 LXE131070:LXE196553 MHA131070:MHA196553 MQW131070:MQW196553 NAS131070:NAS196553 NKO131070:NKO196553 NUK131070:NUK196553 OEG131070:OEG196553 OOC131070:OOC196553 OXY131070:OXY196553 PHU131070:PHU196553 PRQ131070:PRQ196553 QBM131070:QBM196553 QLI131070:QLI196553 QVE131070:QVE196553 RFA131070:RFA196553 ROW131070:ROW196553 RYS131070:RYS196553 SIO131070:SIO196553 SSK131070:SSK196553 TCG131070:TCG196553 TMC131070:TMC196553 TVY131070:TVY196553 UFU131070:UFU196553 UPQ131070:UPQ196553 UZM131070:UZM196553 VJI131070:VJI196553 VTE131070:VTE196553 WDA131070:WDA196553 WMW131070:WMW196553 WWS131070:WWS196553 Y196606:Y262089 KG196606:KG262089 UC196606:UC262089 ADY196606:ADY262089 ANU196606:ANU262089 AXQ196606:AXQ262089 BHM196606:BHM262089 BRI196606:BRI262089 CBE196606:CBE262089 CLA196606:CLA262089 CUW196606:CUW262089 DES196606:DES262089 DOO196606:DOO262089 DYK196606:DYK262089 EIG196606:EIG262089 ESC196606:ESC262089 FBY196606:FBY262089 FLU196606:FLU262089 FVQ196606:FVQ262089 GFM196606:GFM262089 GPI196606:GPI262089 GZE196606:GZE262089 HJA196606:HJA262089 HSW196606:HSW262089 ICS196606:ICS262089 IMO196606:IMO262089 IWK196606:IWK262089 JGG196606:JGG262089 JQC196606:JQC262089 JZY196606:JZY262089 KJU196606:KJU262089 KTQ196606:KTQ262089 LDM196606:LDM262089 LNI196606:LNI262089 LXE196606:LXE262089 MHA196606:MHA262089 MQW196606:MQW262089 NAS196606:NAS262089 NKO196606:NKO262089 NUK196606:NUK262089 OEG196606:OEG262089 OOC196606:OOC262089 OXY196606:OXY262089 PHU196606:PHU262089 PRQ196606:PRQ262089 QBM196606:QBM262089 QLI196606:QLI262089 QVE196606:QVE262089 RFA196606:RFA262089 ROW196606:ROW262089 RYS196606:RYS262089 SIO196606:SIO262089 SSK196606:SSK262089 TCG196606:TCG262089 TMC196606:TMC262089 TVY196606:TVY262089 UFU196606:UFU262089 UPQ196606:UPQ262089 UZM196606:UZM262089 VJI196606:VJI262089 VTE196606:VTE262089 WDA196606:WDA262089 WMW196606:WMW262089 WWS196606:WWS262089 Y262142:Y327625 KG262142:KG327625 UC262142:UC327625 ADY262142:ADY327625 ANU262142:ANU327625 AXQ262142:AXQ327625 BHM262142:BHM327625 BRI262142:BRI327625 CBE262142:CBE327625 CLA262142:CLA327625 CUW262142:CUW327625 DES262142:DES327625 DOO262142:DOO327625 DYK262142:DYK327625 EIG262142:EIG327625 ESC262142:ESC327625 FBY262142:FBY327625 FLU262142:FLU327625 FVQ262142:FVQ327625 GFM262142:GFM327625 GPI262142:GPI327625 GZE262142:GZE327625 HJA262142:HJA327625 HSW262142:HSW327625 ICS262142:ICS327625 IMO262142:IMO327625 IWK262142:IWK327625 JGG262142:JGG327625 JQC262142:JQC327625 JZY262142:JZY327625 KJU262142:KJU327625 KTQ262142:KTQ327625 LDM262142:LDM327625 LNI262142:LNI327625 LXE262142:LXE327625 MHA262142:MHA327625 MQW262142:MQW327625 NAS262142:NAS327625 NKO262142:NKO327625 NUK262142:NUK327625 OEG262142:OEG327625 OOC262142:OOC327625 OXY262142:OXY327625 PHU262142:PHU327625 PRQ262142:PRQ327625 QBM262142:QBM327625 QLI262142:QLI327625 QVE262142:QVE327625 RFA262142:RFA327625 ROW262142:ROW327625 RYS262142:RYS327625 SIO262142:SIO327625 SSK262142:SSK327625 TCG262142:TCG327625 TMC262142:TMC327625 TVY262142:TVY327625 UFU262142:UFU327625 UPQ262142:UPQ327625 UZM262142:UZM327625 VJI262142:VJI327625 VTE262142:VTE327625 WDA262142:WDA327625 WMW262142:WMW327625 WWS262142:WWS327625 Y327678:Y393161 KG327678:KG393161 UC327678:UC393161 ADY327678:ADY393161 ANU327678:ANU393161 AXQ327678:AXQ393161 BHM327678:BHM393161 BRI327678:BRI393161 CBE327678:CBE393161 CLA327678:CLA393161 CUW327678:CUW393161 DES327678:DES393161 DOO327678:DOO393161 DYK327678:DYK393161 EIG327678:EIG393161 ESC327678:ESC393161 FBY327678:FBY393161 FLU327678:FLU393161 FVQ327678:FVQ393161 GFM327678:GFM393161 GPI327678:GPI393161 GZE327678:GZE393161 HJA327678:HJA393161 HSW327678:HSW393161 ICS327678:ICS393161 IMO327678:IMO393161 IWK327678:IWK393161 JGG327678:JGG393161 JQC327678:JQC393161 JZY327678:JZY393161 KJU327678:KJU393161 KTQ327678:KTQ393161 LDM327678:LDM393161 LNI327678:LNI393161 LXE327678:LXE393161 MHA327678:MHA393161 MQW327678:MQW393161 NAS327678:NAS393161 NKO327678:NKO393161 NUK327678:NUK393161 OEG327678:OEG393161 OOC327678:OOC393161 OXY327678:OXY393161 PHU327678:PHU393161 PRQ327678:PRQ393161 QBM327678:QBM393161 QLI327678:QLI393161 QVE327678:QVE393161 RFA327678:RFA393161 ROW327678:ROW393161 RYS327678:RYS393161 SIO327678:SIO393161 SSK327678:SSK393161 TCG327678:TCG393161 TMC327678:TMC393161 TVY327678:TVY393161 UFU327678:UFU393161 UPQ327678:UPQ393161 UZM327678:UZM393161 VJI327678:VJI393161 VTE327678:VTE393161 WDA327678:WDA393161 WMW327678:WMW393161 WWS327678:WWS393161 Y393214:Y458697 KG393214:KG458697 UC393214:UC458697 ADY393214:ADY458697 ANU393214:ANU458697 AXQ393214:AXQ458697 BHM393214:BHM458697 BRI393214:BRI458697 CBE393214:CBE458697 CLA393214:CLA458697 CUW393214:CUW458697 DES393214:DES458697 DOO393214:DOO458697 DYK393214:DYK458697 EIG393214:EIG458697 ESC393214:ESC458697 FBY393214:FBY458697 FLU393214:FLU458697 FVQ393214:FVQ458697 GFM393214:GFM458697 GPI393214:GPI458697 GZE393214:GZE458697 HJA393214:HJA458697 HSW393214:HSW458697 ICS393214:ICS458697 IMO393214:IMO458697 IWK393214:IWK458697 JGG393214:JGG458697 JQC393214:JQC458697 JZY393214:JZY458697 KJU393214:KJU458697 KTQ393214:KTQ458697 LDM393214:LDM458697 LNI393214:LNI458697 LXE393214:LXE458697 MHA393214:MHA458697 MQW393214:MQW458697 NAS393214:NAS458697 NKO393214:NKO458697 NUK393214:NUK458697 OEG393214:OEG458697 OOC393214:OOC458697 OXY393214:OXY458697 PHU393214:PHU458697 PRQ393214:PRQ458697 QBM393214:QBM458697 QLI393214:QLI458697 QVE393214:QVE458697 RFA393214:RFA458697 ROW393214:ROW458697 RYS393214:RYS458697 SIO393214:SIO458697 SSK393214:SSK458697 TCG393214:TCG458697 TMC393214:TMC458697 TVY393214:TVY458697 UFU393214:UFU458697 UPQ393214:UPQ458697 UZM393214:UZM458697 VJI393214:VJI458697 VTE393214:VTE458697 WDA393214:WDA458697 WMW393214:WMW458697 WWS393214:WWS458697 Y458750:Y524233 KG458750:KG524233 UC458750:UC524233 ADY458750:ADY524233 ANU458750:ANU524233 AXQ458750:AXQ524233 BHM458750:BHM524233 BRI458750:BRI524233 CBE458750:CBE524233 CLA458750:CLA524233 CUW458750:CUW524233 DES458750:DES524233 DOO458750:DOO524233 DYK458750:DYK524233 EIG458750:EIG524233 ESC458750:ESC524233 FBY458750:FBY524233 FLU458750:FLU524233 FVQ458750:FVQ524233 GFM458750:GFM524233 GPI458750:GPI524233 GZE458750:GZE524233 HJA458750:HJA524233 HSW458750:HSW524233 ICS458750:ICS524233 IMO458750:IMO524233 IWK458750:IWK524233 JGG458750:JGG524233 JQC458750:JQC524233 JZY458750:JZY524233 KJU458750:KJU524233 KTQ458750:KTQ524233 LDM458750:LDM524233 LNI458750:LNI524233 LXE458750:LXE524233 MHA458750:MHA524233 MQW458750:MQW524233 NAS458750:NAS524233 NKO458750:NKO524233 NUK458750:NUK524233 OEG458750:OEG524233 OOC458750:OOC524233 OXY458750:OXY524233 PHU458750:PHU524233 PRQ458750:PRQ524233 QBM458750:QBM524233 QLI458750:QLI524233 QVE458750:QVE524233 RFA458750:RFA524233 ROW458750:ROW524233 RYS458750:RYS524233 SIO458750:SIO524233 SSK458750:SSK524233 TCG458750:TCG524233 TMC458750:TMC524233 TVY458750:TVY524233 UFU458750:UFU524233 UPQ458750:UPQ524233 UZM458750:UZM524233 VJI458750:VJI524233 VTE458750:VTE524233 WDA458750:WDA524233 WMW458750:WMW524233 WWS458750:WWS524233 Y524286:Y589769 KG524286:KG589769 UC524286:UC589769 ADY524286:ADY589769 ANU524286:ANU589769 AXQ524286:AXQ589769 BHM524286:BHM589769 BRI524286:BRI589769 CBE524286:CBE589769 CLA524286:CLA589769 CUW524286:CUW589769 DES524286:DES589769 DOO524286:DOO589769 DYK524286:DYK589769 EIG524286:EIG589769 ESC524286:ESC589769 FBY524286:FBY589769 FLU524286:FLU589769 FVQ524286:FVQ589769 GFM524286:GFM589769 GPI524286:GPI589769 GZE524286:GZE589769 HJA524286:HJA589769 HSW524286:HSW589769 ICS524286:ICS589769 IMO524286:IMO589769 IWK524286:IWK589769 JGG524286:JGG589769 JQC524286:JQC589769 JZY524286:JZY589769 KJU524286:KJU589769 KTQ524286:KTQ589769 LDM524286:LDM589769 LNI524286:LNI589769 LXE524286:LXE589769 MHA524286:MHA589769 MQW524286:MQW589769 NAS524286:NAS589769 NKO524286:NKO589769 NUK524286:NUK589769 OEG524286:OEG589769 OOC524286:OOC589769 OXY524286:OXY589769 PHU524286:PHU589769 PRQ524286:PRQ589769 QBM524286:QBM589769 QLI524286:QLI589769 QVE524286:QVE589769 RFA524286:RFA589769 ROW524286:ROW589769 RYS524286:RYS589769 SIO524286:SIO589769 SSK524286:SSK589769 TCG524286:TCG589769 TMC524286:TMC589769 TVY524286:TVY589769 UFU524286:UFU589769 UPQ524286:UPQ589769 UZM524286:UZM589769 VJI524286:VJI589769 VTE524286:VTE589769 WDA524286:WDA589769 WMW524286:WMW589769 WWS524286:WWS589769 Y589822:Y655305 KG589822:KG655305 UC589822:UC655305 ADY589822:ADY655305 ANU589822:ANU655305 AXQ589822:AXQ655305 BHM589822:BHM655305 BRI589822:BRI655305 CBE589822:CBE655305 CLA589822:CLA655305 CUW589822:CUW655305 DES589822:DES655305 DOO589822:DOO655305 DYK589822:DYK655305 EIG589822:EIG655305 ESC589822:ESC655305 FBY589822:FBY655305 FLU589822:FLU655305 FVQ589822:FVQ655305 GFM589822:GFM655305 GPI589822:GPI655305 GZE589822:GZE655305 HJA589822:HJA655305 HSW589822:HSW655305 ICS589822:ICS655305 IMO589822:IMO655305 IWK589822:IWK655305 JGG589822:JGG655305 JQC589822:JQC655305 JZY589822:JZY655305 KJU589822:KJU655305 KTQ589822:KTQ655305 LDM589822:LDM655305 LNI589822:LNI655305 LXE589822:LXE655305 MHA589822:MHA655305 MQW589822:MQW655305 NAS589822:NAS655305 NKO589822:NKO655305 NUK589822:NUK655305 OEG589822:OEG655305 OOC589822:OOC655305 OXY589822:OXY655305 PHU589822:PHU655305 PRQ589822:PRQ655305 QBM589822:QBM655305 QLI589822:QLI655305 QVE589822:QVE655305 RFA589822:RFA655305 ROW589822:ROW655305 RYS589822:RYS655305 SIO589822:SIO655305 SSK589822:SSK655305 TCG589822:TCG655305 TMC589822:TMC655305 TVY589822:TVY655305 UFU589822:UFU655305 UPQ589822:UPQ655305 UZM589822:UZM655305 VJI589822:VJI655305 VTE589822:VTE655305 WDA589822:WDA655305 WMW589822:WMW655305 WWS589822:WWS655305 Y655358:Y720841 KG655358:KG720841 UC655358:UC720841 ADY655358:ADY720841 ANU655358:ANU720841 AXQ655358:AXQ720841 BHM655358:BHM720841 BRI655358:BRI720841 CBE655358:CBE720841 CLA655358:CLA720841 CUW655358:CUW720841 DES655358:DES720841 DOO655358:DOO720841 DYK655358:DYK720841 EIG655358:EIG720841 ESC655358:ESC720841 FBY655358:FBY720841 FLU655358:FLU720841 FVQ655358:FVQ720841 GFM655358:GFM720841 GPI655358:GPI720841 GZE655358:GZE720841 HJA655358:HJA720841 HSW655358:HSW720841 ICS655358:ICS720841 IMO655358:IMO720841 IWK655358:IWK720841 JGG655358:JGG720841 JQC655358:JQC720841 JZY655358:JZY720841 KJU655358:KJU720841 KTQ655358:KTQ720841 LDM655358:LDM720841 LNI655358:LNI720841 LXE655358:LXE720841 MHA655358:MHA720841 MQW655358:MQW720841 NAS655358:NAS720841 NKO655358:NKO720841 NUK655358:NUK720841 OEG655358:OEG720841 OOC655358:OOC720841 OXY655358:OXY720841 PHU655358:PHU720841 PRQ655358:PRQ720841 QBM655358:QBM720841 QLI655358:QLI720841 QVE655358:QVE720841 RFA655358:RFA720841 ROW655358:ROW720841 RYS655358:RYS720841 SIO655358:SIO720841 SSK655358:SSK720841 TCG655358:TCG720841 TMC655358:TMC720841 TVY655358:TVY720841 UFU655358:UFU720841 UPQ655358:UPQ720841 UZM655358:UZM720841 VJI655358:VJI720841 VTE655358:VTE720841 WDA655358:WDA720841 WMW655358:WMW720841 WWS655358:WWS720841 Y720894:Y786377 KG720894:KG786377 UC720894:UC786377 ADY720894:ADY786377 ANU720894:ANU786377 AXQ720894:AXQ786377 BHM720894:BHM786377 BRI720894:BRI786377 CBE720894:CBE786377 CLA720894:CLA786377 CUW720894:CUW786377 DES720894:DES786377 DOO720894:DOO786377 DYK720894:DYK786377 EIG720894:EIG786377 ESC720894:ESC786377 FBY720894:FBY786377 FLU720894:FLU786377 FVQ720894:FVQ786377 GFM720894:GFM786377 GPI720894:GPI786377 GZE720894:GZE786377 HJA720894:HJA786377 HSW720894:HSW786377 ICS720894:ICS786377 IMO720894:IMO786377 IWK720894:IWK786377 JGG720894:JGG786377 JQC720894:JQC786377 JZY720894:JZY786377 KJU720894:KJU786377 KTQ720894:KTQ786377 LDM720894:LDM786377 LNI720894:LNI786377 LXE720894:LXE786377 MHA720894:MHA786377 MQW720894:MQW786377 NAS720894:NAS786377 NKO720894:NKO786377 NUK720894:NUK786377 OEG720894:OEG786377 OOC720894:OOC786377 OXY720894:OXY786377 PHU720894:PHU786377 PRQ720894:PRQ786377 QBM720894:QBM786377 QLI720894:QLI786377 QVE720894:QVE786377 RFA720894:RFA786377 ROW720894:ROW786377 RYS720894:RYS786377 SIO720894:SIO786377 SSK720894:SSK786377 TCG720894:TCG786377 TMC720894:TMC786377 TVY720894:TVY786377 UFU720894:UFU786377 UPQ720894:UPQ786377 UZM720894:UZM786377 VJI720894:VJI786377 VTE720894:VTE786377 WDA720894:WDA786377 WMW720894:WMW786377 WWS720894:WWS786377 Y786430:Y851913 KG786430:KG851913 UC786430:UC851913 ADY786430:ADY851913 ANU786430:ANU851913 AXQ786430:AXQ851913 BHM786430:BHM851913 BRI786430:BRI851913 CBE786430:CBE851913 CLA786430:CLA851913 CUW786430:CUW851913 DES786430:DES851913 DOO786430:DOO851913 DYK786430:DYK851913 EIG786430:EIG851913 ESC786430:ESC851913 FBY786430:FBY851913 FLU786430:FLU851913 FVQ786430:FVQ851913 GFM786430:GFM851913 GPI786430:GPI851913 GZE786430:GZE851913 HJA786430:HJA851913 HSW786430:HSW851913 ICS786430:ICS851913 IMO786430:IMO851913 IWK786430:IWK851913 JGG786430:JGG851913 JQC786430:JQC851913 JZY786430:JZY851913 KJU786430:KJU851913 KTQ786430:KTQ851913 LDM786430:LDM851913 LNI786430:LNI851913 LXE786430:LXE851913 MHA786430:MHA851913 MQW786430:MQW851913 NAS786430:NAS851913 NKO786430:NKO851913 NUK786430:NUK851913 OEG786430:OEG851913 OOC786430:OOC851913 OXY786430:OXY851913 PHU786430:PHU851913 PRQ786430:PRQ851913 QBM786430:QBM851913 QLI786430:QLI851913 QVE786430:QVE851913 RFA786430:RFA851913 ROW786430:ROW851913 RYS786430:RYS851913 SIO786430:SIO851913 SSK786430:SSK851913 TCG786430:TCG851913 TMC786430:TMC851913 TVY786430:TVY851913 UFU786430:UFU851913 UPQ786430:UPQ851913 UZM786430:UZM851913 VJI786430:VJI851913 VTE786430:VTE851913 WDA786430:WDA851913 WMW786430:WMW851913 WWS786430:WWS851913 Y851966:Y917449 KG851966:KG917449 UC851966:UC917449 ADY851966:ADY917449 ANU851966:ANU917449 AXQ851966:AXQ917449 BHM851966:BHM917449 BRI851966:BRI917449 CBE851966:CBE917449 CLA851966:CLA917449 CUW851966:CUW917449 DES851966:DES917449 DOO851966:DOO917449 DYK851966:DYK917449 EIG851966:EIG917449 ESC851966:ESC917449 FBY851966:FBY917449 FLU851966:FLU917449 FVQ851966:FVQ917449 GFM851966:GFM917449 GPI851966:GPI917449 GZE851966:GZE917449 HJA851966:HJA917449 HSW851966:HSW917449 ICS851966:ICS917449 IMO851966:IMO917449 IWK851966:IWK917449 JGG851966:JGG917449 JQC851966:JQC917449 JZY851966:JZY917449 KJU851966:KJU917449 KTQ851966:KTQ917449 LDM851966:LDM917449 LNI851966:LNI917449 LXE851966:LXE917449 MHA851966:MHA917449 MQW851966:MQW917449 NAS851966:NAS917449 NKO851966:NKO917449 NUK851966:NUK917449 OEG851966:OEG917449 OOC851966:OOC917449 OXY851966:OXY917449 PHU851966:PHU917449 PRQ851966:PRQ917449 QBM851966:QBM917449 QLI851966:QLI917449 QVE851966:QVE917449 RFA851966:RFA917449 ROW851966:ROW917449 RYS851966:RYS917449 SIO851966:SIO917449 SSK851966:SSK917449 TCG851966:TCG917449 TMC851966:TMC917449 TVY851966:TVY917449 UFU851966:UFU917449 UPQ851966:UPQ917449 UZM851966:UZM917449 VJI851966:VJI917449 VTE851966:VTE917449 WDA851966:WDA917449 WMW851966:WMW917449 WWS851966:WWS917449 Y917502:Y982985 KG917502:KG982985 UC917502:UC982985 ADY917502:ADY982985 ANU917502:ANU982985 AXQ917502:AXQ982985 BHM917502:BHM982985 BRI917502:BRI982985 CBE917502:CBE982985 CLA917502:CLA982985 CUW917502:CUW982985 DES917502:DES982985 DOO917502:DOO982985 DYK917502:DYK982985 EIG917502:EIG982985 ESC917502:ESC982985 FBY917502:FBY982985 FLU917502:FLU982985 FVQ917502:FVQ982985 GFM917502:GFM982985 GPI917502:GPI982985 GZE917502:GZE982985 HJA917502:HJA982985 HSW917502:HSW982985 ICS917502:ICS982985 IMO917502:IMO982985 IWK917502:IWK982985 JGG917502:JGG982985 JQC917502:JQC982985 JZY917502:JZY982985 KJU917502:KJU982985 KTQ917502:KTQ982985 LDM917502:LDM982985 LNI917502:LNI982985 LXE917502:LXE982985 MHA917502:MHA982985 MQW917502:MQW982985 NAS917502:NAS982985 NKO917502:NKO982985 NUK917502:NUK982985 OEG917502:OEG982985 OOC917502:OOC982985 OXY917502:OXY982985 PHU917502:PHU982985 PRQ917502:PRQ982985 QBM917502:QBM982985 QLI917502:QLI982985 QVE917502:QVE982985 RFA917502:RFA982985 ROW917502:ROW982985 RYS917502:RYS982985 SIO917502:SIO982985 SSK917502:SSK982985 TCG917502:TCG982985 TMC917502:TMC982985 TVY917502:TVY982985 UFU917502:UFU982985 UPQ917502:UPQ982985 UZM917502:UZM982985 VJI917502:VJI982985 VTE917502:VTE982985 WDA917502:WDA982985 WMW917502:WMW982985 WWS917502:WWS982985 Y983038:Y1048521 KG983038:KG1048521 UC983038:UC1048521 ADY983038:ADY1048521 ANU983038:ANU1048521 AXQ983038:AXQ1048521 BHM983038:BHM1048521 BRI983038:BRI1048521 CBE983038:CBE1048521 CLA983038:CLA1048521 CUW983038:CUW1048521 DES983038:DES1048521 DOO983038:DOO1048521 DYK983038:DYK1048521 EIG983038:EIG1048521 ESC983038:ESC1048521 FBY983038:FBY1048521 FLU983038:FLU1048521 FVQ983038:FVQ1048521 GFM983038:GFM1048521 GPI983038:GPI1048521 GZE983038:GZE1048521 HJA983038:HJA1048521 HSW983038:HSW1048521 ICS983038:ICS1048521 IMO983038:IMO1048521 IWK983038:IWK1048521 JGG983038:JGG1048521 JQC983038:JQC1048521 JZY983038:JZY1048521 KJU983038:KJU1048521 KTQ983038:KTQ1048521 LDM983038:LDM1048521 LNI983038:LNI1048521 LXE983038:LXE1048521 MHA983038:MHA1048521 MQW983038:MQW1048521 NAS983038:NAS1048521 NKO983038:NKO1048521 NUK983038:NUK1048521 OEG983038:OEG1048521 OOC983038:OOC1048521 OXY983038:OXY1048521 PHU983038:PHU1048521 PRQ983038:PRQ1048521 QBM983038:QBM1048521 QLI983038:QLI1048521 QVE983038:QVE1048521 RFA983038:RFA1048521 ROW983038:ROW1048521 RYS983038:RYS1048521 SIO983038:SIO1048521 SSK983038:SSK1048521 TCG983038:TCG1048521 TMC983038:TMC1048521 TVY983038:TVY1048521 UFU983038:UFU1048521 UPQ983038:UPQ1048521 UZM983038:UZM1048521 VJI983038:VJI1048521 VTE983038:VTE1048521 WDA983038:WDA1048521 WMW983038:WMW1048521 WWS983038:WWS1048521 WWO3:WWO65481 WMS3:WMS65481 WCW3:WCW65481 VTA3:VTA65481 VJE3:VJE65481 UZI3:UZI65481 UPM3:UPM65481 UFQ3:UFQ65481 TVU3:TVU65481 TLY3:TLY65481 TCC3:TCC65481 SSG3:SSG65481 SIK3:SIK65481 RYO3:RYO65481 ROS3:ROS65481 REW3:REW65481 QVA3:QVA65481 QLE3:QLE65481 QBI3:QBI65481 PRM3:PRM65481 PHQ3:PHQ65481 OXU3:OXU65481 ONY3:ONY65481 OEC3:OEC65481 NUG3:NUG65481 NKK3:NKK65481 NAO3:NAO65481 MQS3:MQS65481 MGW3:MGW65481 LXA3:LXA65481 LNE3:LNE65481 LDI3:LDI65481 KTM3:KTM65481 KJQ3:KJQ65481 JZU3:JZU65481 JPY3:JPY65481 JGC3:JGC65481 IWG3:IWG65481 IMK3:IMK65481 ICO3:ICO65481 HSS3:HSS65481 HIW3:HIW65481 GZA3:GZA65481 GPE3:GPE65481 GFI3:GFI65481 FVM3:FVM65481 FLQ3:FLQ65481 FBU3:FBU65481 ERY3:ERY65481 EIC3:EIC65481 DYG3:DYG65481 DOK3:DOK65481 DEO3:DEO65481 CUS3:CUS65481 CKW3:CKW65481 CBA3:CBA65481 BRE3:BRE65481 BHI3:BHI65481 AXM3:AXM65481 ANQ3:ANQ65481 ADU3:ADU65481 TY3:TY65481 KC3:KC65481 Y3:Y65481" xr:uid="{00000000-0002-0000-0000-000021000000}">
      <formula1>20</formula1>
    </dataValidation>
    <dataValidation type="textLength" operator="lessThanOrEqual" allowBlank="1" showInputMessage="1" showErrorMessage="1" errorTitle="Location Description" error="Maximum 20 chars allowed" promptTitle="Location Description" prompt="[Optional]_x000a__x000a_Maximum 20 chars allowed" sqref="X65534:X131017 KF65534:KF131017 UB65534:UB131017 ADX65534:ADX131017 ANT65534:ANT131017 AXP65534:AXP131017 BHL65534:BHL131017 BRH65534:BRH131017 CBD65534:CBD131017 CKZ65534:CKZ131017 CUV65534:CUV131017 DER65534:DER131017 DON65534:DON131017 DYJ65534:DYJ131017 EIF65534:EIF131017 ESB65534:ESB131017 FBX65534:FBX131017 FLT65534:FLT131017 FVP65534:FVP131017 GFL65534:GFL131017 GPH65534:GPH131017 GZD65534:GZD131017 HIZ65534:HIZ131017 HSV65534:HSV131017 ICR65534:ICR131017 IMN65534:IMN131017 IWJ65534:IWJ131017 JGF65534:JGF131017 JQB65534:JQB131017 JZX65534:JZX131017 KJT65534:KJT131017 KTP65534:KTP131017 LDL65534:LDL131017 LNH65534:LNH131017 LXD65534:LXD131017 MGZ65534:MGZ131017 MQV65534:MQV131017 NAR65534:NAR131017 NKN65534:NKN131017 NUJ65534:NUJ131017 OEF65534:OEF131017 OOB65534:OOB131017 OXX65534:OXX131017 PHT65534:PHT131017 PRP65534:PRP131017 QBL65534:QBL131017 QLH65534:QLH131017 QVD65534:QVD131017 REZ65534:REZ131017 ROV65534:ROV131017 RYR65534:RYR131017 SIN65534:SIN131017 SSJ65534:SSJ131017 TCF65534:TCF131017 TMB65534:TMB131017 TVX65534:TVX131017 UFT65534:UFT131017 UPP65534:UPP131017 UZL65534:UZL131017 VJH65534:VJH131017 VTD65534:VTD131017 WCZ65534:WCZ131017 WMV65534:WMV131017 WWR65534:WWR131017 X131070:X196553 KF131070:KF196553 UB131070:UB196553 ADX131070:ADX196553 ANT131070:ANT196553 AXP131070:AXP196553 BHL131070:BHL196553 BRH131070:BRH196553 CBD131070:CBD196553 CKZ131070:CKZ196553 CUV131070:CUV196553 DER131070:DER196553 DON131070:DON196553 DYJ131070:DYJ196553 EIF131070:EIF196553 ESB131070:ESB196553 FBX131070:FBX196553 FLT131070:FLT196553 FVP131070:FVP196553 GFL131070:GFL196553 GPH131070:GPH196553 GZD131070:GZD196553 HIZ131070:HIZ196553 HSV131070:HSV196553 ICR131070:ICR196553 IMN131070:IMN196553 IWJ131070:IWJ196553 JGF131070:JGF196553 JQB131070:JQB196553 JZX131070:JZX196553 KJT131070:KJT196553 KTP131070:KTP196553 LDL131070:LDL196553 LNH131070:LNH196553 LXD131070:LXD196553 MGZ131070:MGZ196553 MQV131070:MQV196553 NAR131070:NAR196553 NKN131070:NKN196553 NUJ131070:NUJ196553 OEF131070:OEF196553 OOB131070:OOB196553 OXX131070:OXX196553 PHT131070:PHT196553 PRP131070:PRP196553 QBL131070:QBL196553 QLH131070:QLH196553 QVD131070:QVD196553 REZ131070:REZ196553 ROV131070:ROV196553 RYR131070:RYR196553 SIN131070:SIN196553 SSJ131070:SSJ196553 TCF131070:TCF196553 TMB131070:TMB196553 TVX131070:TVX196553 UFT131070:UFT196553 UPP131070:UPP196553 UZL131070:UZL196553 VJH131070:VJH196553 VTD131070:VTD196553 WCZ131070:WCZ196553 WMV131070:WMV196553 WWR131070:WWR196553 X196606:X262089 KF196606:KF262089 UB196606:UB262089 ADX196606:ADX262089 ANT196606:ANT262089 AXP196606:AXP262089 BHL196606:BHL262089 BRH196606:BRH262089 CBD196606:CBD262089 CKZ196606:CKZ262089 CUV196606:CUV262089 DER196606:DER262089 DON196606:DON262089 DYJ196606:DYJ262089 EIF196606:EIF262089 ESB196606:ESB262089 FBX196606:FBX262089 FLT196606:FLT262089 FVP196606:FVP262089 GFL196606:GFL262089 GPH196606:GPH262089 GZD196606:GZD262089 HIZ196606:HIZ262089 HSV196606:HSV262089 ICR196606:ICR262089 IMN196606:IMN262089 IWJ196606:IWJ262089 JGF196606:JGF262089 JQB196606:JQB262089 JZX196606:JZX262089 KJT196606:KJT262089 KTP196606:KTP262089 LDL196606:LDL262089 LNH196606:LNH262089 LXD196606:LXD262089 MGZ196606:MGZ262089 MQV196606:MQV262089 NAR196606:NAR262089 NKN196606:NKN262089 NUJ196606:NUJ262089 OEF196606:OEF262089 OOB196606:OOB262089 OXX196606:OXX262089 PHT196606:PHT262089 PRP196606:PRP262089 QBL196606:QBL262089 QLH196606:QLH262089 QVD196606:QVD262089 REZ196606:REZ262089 ROV196606:ROV262089 RYR196606:RYR262089 SIN196606:SIN262089 SSJ196606:SSJ262089 TCF196606:TCF262089 TMB196606:TMB262089 TVX196606:TVX262089 UFT196606:UFT262089 UPP196606:UPP262089 UZL196606:UZL262089 VJH196606:VJH262089 VTD196606:VTD262089 WCZ196606:WCZ262089 WMV196606:WMV262089 WWR196606:WWR262089 X262142:X327625 KF262142:KF327625 UB262142:UB327625 ADX262142:ADX327625 ANT262142:ANT327625 AXP262142:AXP327625 BHL262142:BHL327625 BRH262142:BRH327625 CBD262142:CBD327625 CKZ262142:CKZ327625 CUV262142:CUV327625 DER262142:DER327625 DON262142:DON327625 DYJ262142:DYJ327625 EIF262142:EIF327625 ESB262142:ESB327625 FBX262142:FBX327625 FLT262142:FLT327625 FVP262142:FVP327625 GFL262142:GFL327625 GPH262142:GPH327625 GZD262142:GZD327625 HIZ262142:HIZ327625 HSV262142:HSV327625 ICR262142:ICR327625 IMN262142:IMN327625 IWJ262142:IWJ327625 JGF262142:JGF327625 JQB262142:JQB327625 JZX262142:JZX327625 KJT262142:KJT327625 KTP262142:KTP327625 LDL262142:LDL327625 LNH262142:LNH327625 LXD262142:LXD327625 MGZ262142:MGZ327625 MQV262142:MQV327625 NAR262142:NAR327625 NKN262142:NKN327625 NUJ262142:NUJ327625 OEF262142:OEF327625 OOB262142:OOB327625 OXX262142:OXX327625 PHT262142:PHT327625 PRP262142:PRP327625 QBL262142:QBL327625 QLH262142:QLH327625 QVD262142:QVD327625 REZ262142:REZ327625 ROV262142:ROV327625 RYR262142:RYR327625 SIN262142:SIN327625 SSJ262142:SSJ327625 TCF262142:TCF327625 TMB262142:TMB327625 TVX262142:TVX327625 UFT262142:UFT327625 UPP262142:UPP327625 UZL262142:UZL327625 VJH262142:VJH327625 VTD262142:VTD327625 WCZ262142:WCZ327625 WMV262142:WMV327625 WWR262142:WWR327625 X327678:X393161 KF327678:KF393161 UB327678:UB393161 ADX327678:ADX393161 ANT327678:ANT393161 AXP327678:AXP393161 BHL327678:BHL393161 BRH327678:BRH393161 CBD327678:CBD393161 CKZ327678:CKZ393161 CUV327678:CUV393161 DER327678:DER393161 DON327678:DON393161 DYJ327678:DYJ393161 EIF327678:EIF393161 ESB327678:ESB393161 FBX327678:FBX393161 FLT327678:FLT393161 FVP327678:FVP393161 GFL327678:GFL393161 GPH327678:GPH393161 GZD327678:GZD393161 HIZ327678:HIZ393161 HSV327678:HSV393161 ICR327678:ICR393161 IMN327678:IMN393161 IWJ327678:IWJ393161 JGF327678:JGF393161 JQB327678:JQB393161 JZX327678:JZX393161 KJT327678:KJT393161 KTP327678:KTP393161 LDL327678:LDL393161 LNH327678:LNH393161 LXD327678:LXD393161 MGZ327678:MGZ393161 MQV327678:MQV393161 NAR327678:NAR393161 NKN327678:NKN393161 NUJ327678:NUJ393161 OEF327678:OEF393161 OOB327678:OOB393161 OXX327678:OXX393161 PHT327678:PHT393161 PRP327678:PRP393161 QBL327678:QBL393161 QLH327678:QLH393161 QVD327678:QVD393161 REZ327678:REZ393161 ROV327678:ROV393161 RYR327678:RYR393161 SIN327678:SIN393161 SSJ327678:SSJ393161 TCF327678:TCF393161 TMB327678:TMB393161 TVX327678:TVX393161 UFT327678:UFT393161 UPP327678:UPP393161 UZL327678:UZL393161 VJH327678:VJH393161 VTD327678:VTD393161 WCZ327678:WCZ393161 WMV327678:WMV393161 WWR327678:WWR393161 X393214:X458697 KF393214:KF458697 UB393214:UB458697 ADX393214:ADX458697 ANT393214:ANT458697 AXP393214:AXP458697 BHL393214:BHL458697 BRH393214:BRH458697 CBD393214:CBD458697 CKZ393214:CKZ458697 CUV393214:CUV458697 DER393214:DER458697 DON393214:DON458697 DYJ393214:DYJ458697 EIF393214:EIF458697 ESB393214:ESB458697 FBX393214:FBX458697 FLT393214:FLT458697 FVP393214:FVP458697 GFL393214:GFL458697 GPH393214:GPH458697 GZD393214:GZD458697 HIZ393214:HIZ458697 HSV393214:HSV458697 ICR393214:ICR458697 IMN393214:IMN458697 IWJ393214:IWJ458697 JGF393214:JGF458697 JQB393214:JQB458697 JZX393214:JZX458697 KJT393214:KJT458697 KTP393214:KTP458697 LDL393214:LDL458697 LNH393214:LNH458697 LXD393214:LXD458697 MGZ393214:MGZ458697 MQV393214:MQV458697 NAR393214:NAR458697 NKN393214:NKN458697 NUJ393214:NUJ458697 OEF393214:OEF458697 OOB393214:OOB458697 OXX393214:OXX458697 PHT393214:PHT458697 PRP393214:PRP458697 QBL393214:QBL458697 QLH393214:QLH458697 QVD393214:QVD458697 REZ393214:REZ458697 ROV393214:ROV458697 RYR393214:RYR458697 SIN393214:SIN458697 SSJ393214:SSJ458697 TCF393214:TCF458697 TMB393214:TMB458697 TVX393214:TVX458697 UFT393214:UFT458697 UPP393214:UPP458697 UZL393214:UZL458697 VJH393214:VJH458697 VTD393214:VTD458697 WCZ393214:WCZ458697 WMV393214:WMV458697 WWR393214:WWR458697 X458750:X524233 KF458750:KF524233 UB458750:UB524233 ADX458750:ADX524233 ANT458750:ANT524233 AXP458750:AXP524233 BHL458750:BHL524233 BRH458750:BRH524233 CBD458750:CBD524233 CKZ458750:CKZ524233 CUV458750:CUV524233 DER458750:DER524233 DON458750:DON524233 DYJ458750:DYJ524233 EIF458750:EIF524233 ESB458750:ESB524233 FBX458750:FBX524233 FLT458750:FLT524233 FVP458750:FVP524233 GFL458750:GFL524233 GPH458750:GPH524233 GZD458750:GZD524233 HIZ458750:HIZ524233 HSV458750:HSV524233 ICR458750:ICR524233 IMN458750:IMN524233 IWJ458750:IWJ524233 JGF458750:JGF524233 JQB458750:JQB524233 JZX458750:JZX524233 KJT458750:KJT524233 KTP458750:KTP524233 LDL458750:LDL524233 LNH458750:LNH524233 LXD458750:LXD524233 MGZ458750:MGZ524233 MQV458750:MQV524233 NAR458750:NAR524233 NKN458750:NKN524233 NUJ458750:NUJ524233 OEF458750:OEF524233 OOB458750:OOB524233 OXX458750:OXX524233 PHT458750:PHT524233 PRP458750:PRP524233 QBL458750:QBL524233 QLH458750:QLH524233 QVD458750:QVD524233 REZ458750:REZ524233 ROV458750:ROV524233 RYR458750:RYR524233 SIN458750:SIN524233 SSJ458750:SSJ524233 TCF458750:TCF524233 TMB458750:TMB524233 TVX458750:TVX524233 UFT458750:UFT524233 UPP458750:UPP524233 UZL458750:UZL524233 VJH458750:VJH524233 VTD458750:VTD524233 WCZ458750:WCZ524233 WMV458750:WMV524233 WWR458750:WWR524233 X524286:X589769 KF524286:KF589769 UB524286:UB589769 ADX524286:ADX589769 ANT524286:ANT589769 AXP524286:AXP589769 BHL524286:BHL589769 BRH524286:BRH589769 CBD524286:CBD589769 CKZ524286:CKZ589769 CUV524286:CUV589769 DER524286:DER589769 DON524286:DON589769 DYJ524286:DYJ589769 EIF524286:EIF589769 ESB524286:ESB589769 FBX524286:FBX589769 FLT524286:FLT589769 FVP524286:FVP589769 GFL524286:GFL589769 GPH524286:GPH589769 GZD524286:GZD589769 HIZ524286:HIZ589769 HSV524286:HSV589769 ICR524286:ICR589769 IMN524286:IMN589769 IWJ524286:IWJ589769 JGF524286:JGF589769 JQB524286:JQB589769 JZX524286:JZX589769 KJT524286:KJT589769 KTP524286:KTP589769 LDL524286:LDL589769 LNH524286:LNH589769 LXD524286:LXD589769 MGZ524286:MGZ589769 MQV524286:MQV589769 NAR524286:NAR589769 NKN524286:NKN589769 NUJ524286:NUJ589769 OEF524286:OEF589769 OOB524286:OOB589769 OXX524286:OXX589769 PHT524286:PHT589769 PRP524286:PRP589769 QBL524286:QBL589769 QLH524286:QLH589769 QVD524286:QVD589769 REZ524286:REZ589769 ROV524286:ROV589769 RYR524286:RYR589769 SIN524286:SIN589769 SSJ524286:SSJ589769 TCF524286:TCF589769 TMB524286:TMB589769 TVX524286:TVX589769 UFT524286:UFT589769 UPP524286:UPP589769 UZL524286:UZL589769 VJH524286:VJH589769 VTD524286:VTD589769 WCZ524286:WCZ589769 WMV524286:WMV589769 WWR524286:WWR589769 X589822:X655305 KF589822:KF655305 UB589822:UB655305 ADX589822:ADX655305 ANT589822:ANT655305 AXP589822:AXP655305 BHL589822:BHL655305 BRH589822:BRH655305 CBD589822:CBD655305 CKZ589822:CKZ655305 CUV589822:CUV655305 DER589822:DER655305 DON589822:DON655305 DYJ589822:DYJ655305 EIF589822:EIF655305 ESB589822:ESB655305 FBX589822:FBX655305 FLT589822:FLT655305 FVP589822:FVP655305 GFL589822:GFL655305 GPH589822:GPH655305 GZD589822:GZD655305 HIZ589822:HIZ655305 HSV589822:HSV655305 ICR589822:ICR655305 IMN589822:IMN655305 IWJ589822:IWJ655305 JGF589822:JGF655305 JQB589822:JQB655305 JZX589822:JZX655305 KJT589822:KJT655305 KTP589822:KTP655305 LDL589822:LDL655305 LNH589822:LNH655305 LXD589822:LXD655305 MGZ589822:MGZ655305 MQV589822:MQV655305 NAR589822:NAR655305 NKN589822:NKN655305 NUJ589822:NUJ655305 OEF589822:OEF655305 OOB589822:OOB655305 OXX589822:OXX655305 PHT589822:PHT655305 PRP589822:PRP655305 QBL589822:QBL655305 QLH589822:QLH655305 QVD589822:QVD655305 REZ589822:REZ655305 ROV589822:ROV655305 RYR589822:RYR655305 SIN589822:SIN655305 SSJ589822:SSJ655305 TCF589822:TCF655305 TMB589822:TMB655305 TVX589822:TVX655305 UFT589822:UFT655305 UPP589822:UPP655305 UZL589822:UZL655305 VJH589822:VJH655305 VTD589822:VTD655305 WCZ589822:WCZ655305 WMV589822:WMV655305 WWR589822:WWR655305 X655358:X720841 KF655358:KF720841 UB655358:UB720841 ADX655358:ADX720841 ANT655358:ANT720841 AXP655358:AXP720841 BHL655358:BHL720841 BRH655358:BRH720841 CBD655358:CBD720841 CKZ655358:CKZ720841 CUV655358:CUV720841 DER655358:DER720841 DON655358:DON720841 DYJ655358:DYJ720841 EIF655358:EIF720841 ESB655358:ESB720841 FBX655358:FBX720841 FLT655358:FLT720841 FVP655358:FVP720841 GFL655358:GFL720841 GPH655358:GPH720841 GZD655358:GZD720841 HIZ655358:HIZ720841 HSV655358:HSV720841 ICR655358:ICR720841 IMN655358:IMN720841 IWJ655358:IWJ720841 JGF655358:JGF720841 JQB655358:JQB720841 JZX655358:JZX720841 KJT655358:KJT720841 KTP655358:KTP720841 LDL655358:LDL720841 LNH655358:LNH720841 LXD655358:LXD720841 MGZ655358:MGZ720841 MQV655358:MQV720841 NAR655358:NAR720841 NKN655358:NKN720841 NUJ655358:NUJ720841 OEF655358:OEF720841 OOB655358:OOB720841 OXX655358:OXX720841 PHT655358:PHT720841 PRP655358:PRP720841 QBL655358:QBL720841 QLH655358:QLH720841 QVD655358:QVD720841 REZ655358:REZ720841 ROV655358:ROV720841 RYR655358:RYR720841 SIN655358:SIN720841 SSJ655358:SSJ720841 TCF655358:TCF720841 TMB655358:TMB720841 TVX655358:TVX720841 UFT655358:UFT720841 UPP655358:UPP720841 UZL655358:UZL720841 VJH655358:VJH720841 VTD655358:VTD720841 WCZ655358:WCZ720841 WMV655358:WMV720841 WWR655358:WWR720841 X720894:X786377 KF720894:KF786377 UB720894:UB786377 ADX720894:ADX786377 ANT720894:ANT786377 AXP720894:AXP786377 BHL720894:BHL786377 BRH720894:BRH786377 CBD720894:CBD786377 CKZ720894:CKZ786377 CUV720894:CUV786377 DER720894:DER786377 DON720894:DON786377 DYJ720894:DYJ786377 EIF720894:EIF786377 ESB720894:ESB786377 FBX720894:FBX786377 FLT720894:FLT786377 FVP720894:FVP786377 GFL720894:GFL786377 GPH720894:GPH786377 GZD720894:GZD786377 HIZ720894:HIZ786377 HSV720894:HSV786377 ICR720894:ICR786377 IMN720894:IMN786377 IWJ720894:IWJ786377 JGF720894:JGF786377 JQB720894:JQB786377 JZX720894:JZX786377 KJT720894:KJT786377 KTP720894:KTP786377 LDL720894:LDL786377 LNH720894:LNH786377 LXD720894:LXD786377 MGZ720894:MGZ786377 MQV720894:MQV786377 NAR720894:NAR786377 NKN720894:NKN786377 NUJ720894:NUJ786377 OEF720894:OEF786377 OOB720894:OOB786377 OXX720894:OXX786377 PHT720894:PHT786377 PRP720894:PRP786377 QBL720894:QBL786377 QLH720894:QLH786377 QVD720894:QVD786377 REZ720894:REZ786377 ROV720894:ROV786377 RYR720894:RYR786377 SIN720894:SIN786377 SSJ720894:SSJ786377 TCF720894:TCF786377 TMB720894:TMB786377 TVX720894:TVX786377 UFT720894:UFT786377 UPP720894:UPP786377 UZL720894:UZL786377 VJH720894:VJH786377 VTD720894:VTD786377 WCZ720894:WCZ786377 WMV720894:WMV786377 WWR720894:WWR786377 X786430:X851913 KF786430:KF851913 UB786430:UB851913 ADX786430:ADX851913 ANT786430:ANT851913 AXP786430:AXP851913 BHL786430:BHL851913 BRH786430:BRH851913 CBD786430:CBD851913 CKZ786430:CKZ851913 CUV786430:CUV851913 DER786430:DER851913 DON786430:DON851913 DYJ786430:DYJ851913 EIF786430:EIF851913 ESB786430:ESB851913 FBX786430:FBX851913 FLT786430:FLT851913 FVP786430:FVP851913 GFL786430:GFL851913 GPH786430:GPH851913 GZD786430:GZD851913 HIZ786430:HIZ851913 HSV786430:HSV851913 ICR786430:ICR851913 IMN786430:IMN851913 IWJ786430:IWJ851913 JGF786430:JGF851913 JQB786430:JQB851913 JZX786430:JZX851913 KJT786430:KJT851913 KTP786430:KTP851913 LDL786430:LDL851913 LNH786430:LNH851913 LXD786430:LXD851913 MGZ786430:MGZ851913 MQV786430:MQV851913 NAR786430:NAR851913 NKN786430:NKN851913 NUJ786430:NUJ851913 OEF786430:OEF851913 OOB786430:OOB851913 OXX786430:OXX851913 PHT786430:PHT851913 PRP786430:PRP851913 QBL786430:QBL851913 QLH786430:QLH851913 QVD786430:QVD851913 REZ786430:REZ851913 ROV786430:ROV851913 RYR786430:RYR851913 SIN786430:SIN851913 SSJ786430:SSJ851913 TCF786430:TCF851913 TMB786430:TMB851913 TVX786430:TVX851913 UFT786430:UFT851913 UPP786430:UPP851913 UZL786430:UZL851913 VJH786430:VJH851913 VTD786430:VTD851913 WCZ786430:WCZ851913 WMV786430:WMV851913 WWR786430:WWR851913 X851966:X917449 KF851966:KF917449 UB851966:UB917449 ADX851966:ADX917449 ANT851966:ANT917449 AXP851966:AXP917449 BHL851966:BHL917449 BRH851966:BRH917449 CBD851966:CBD917449 CKZ851966:CKZ917449 CUV851966:CUV917449 DER851966:DER917449 DON851966:DON917449 DYJ851966:DYJ917449 EIF851966:EIF917449 ESB851966:ESB917449 FBX851966:FBX917449 FLT851966:FLT917449 FVP851966:FVP917449 GFL851966:GFL917449 GPH851966:GPH917449 GZD851966:GZD917449 HIZ851966:HIZ917449 HSV851966:HSV917449 ICR851966:ICR917449 IMN851966:IMN917449 IWJ851966:IWJ917449 JGF851966:JGF917449 JQB851966:JQB917449 JZX851966:JZX917449 KJT851966:KJT917449 KTP851966:KTP917449 LDL851966:LDL917449 LNH851966:LNH917449 LXD851966:LXD917449 MGZ851966:MGZ917449 MQV851966:MQV917449 NAR851966:NAR917449 NKN851966:NKN917449 NUJ851966:NUJ917449 OEF851966:OEF917449 OOB851966:OOB917449 OXX851966:OXX917449 PHT851966:PHT917449 PRP851966:PRP917449 QBL851966:QBL917449 QLH851966:QLH917449 QVD851966:QVD917449 REZ851966:REZ917449 ROV851966:ROV917449 RYR851966:RYR917449 SIN851966:SIN917449 SSJ851966:SSJ917449 TCF851966:TCF917449 TMB851966:TMB917449 TVX851966:TVX917449 UFT851966:UFT917449 UPP851966:UPP917449 UZL851966:UZL917449 VJH851966:VJH917449 VTD851966:VTD917449 WCZ851966:WCZ917449 WMV851966:WMV917449 WWR851966:WWR917449 X917502:X982985 KF917502:KF982985 UB917502:UB982985 ADX917502:ADX982985 ANT917502:ANT982985 AXP917502:AXP982985 BHL917502:BHL982985 BRH917502:BRH982985 CBD917502:CBD982985 CKZ917502:CKZ982985 CUV917502:CUV982985 DER917502:DER982985 DON917502:DON982985 DYJ917502:DYJ982985 EIF917502:EIF982985 ESB917502:ESB982985 FBX917502:FBX982985 FLT917502:FLT982985 FVP917502:FVP982985 GFL917502:GFL982985 GPH917502:GPH982985 GZD917502:GZD982985 HIZ917502:HIZ982985 HSV917502:HSV982985 ICR917502:ICR982985 IMN917502:IMN982985 IWJ917502:IWJ982985 JGF917502:JGF982985 JQB917502:JQB982985 JZX917502:JZX982985 KJT917502:KJT982985 KTP917502:KTP982985 LDL917502:LDL982985 LNH917502:LNH982985 LXD917502:LXD982985 MGZ917502:MGZ982985 MQV917502:MQV982985 NAR917502:NAR982985 NKN917502:NKN982985 NUJ917502:NUJ982985 OEF917502:OEF982985 OOB917502:OOB982985 OXX917502:OXX982985 PHT917502:PHT982985 PRP917502:PRP982985 QBL917502:QBL982985 QLH917502:QLH982985 QVD917502:QVD982985 REZ917502:REZ982985 ROV917502:ROV982985 RYR917502:RYR982985 SIN917502:SIN982985 SSJ917502:SSJ982985 TCF917502:TCF982985 TMB917502:TMB982985 TVX917502:TVX982985 UFT917502:UFT982985 UPP917502:UPP982985 UZL917502:UZL982985 VJH917502:VJH982985 VTD917502:VTD982985 WCZ917502:WCZ982985 WMV917502:WMV982985 WWR917502:WWR982985 X983038:X1048521 KF983038:KF1048521 UB983038:UB1048521 ADX983038:ADX1048521 ANT983038:ANT1048521 AXP983038:AXP1048521 BHL983038:BHL1048521 BRH983038:BRH1048521 CBD983038:CBD1048521 CKZ983038:CKZ1048521 CUV983038:CUV1048521 DER983038:DER1048521 DON983038:DON1048521 DYJ983038:DYJ1048521 EIF983038:EIF1048521 ESB983038:ESB1048521 FBX983038:FBX1048521 FLT983038:FLT1048521 FVP983038:FVP1048521 GFL983038:GFL1048521 GPH983038:GPH1048521 GZD983038:GZD1048521 HIZ983038:HIZ1048521 HSV983038:HSV1048521 ICR983038:ICR1048521 IMN983038:IMN1048521 IWJ983038:IWJ1048521 JGF983038:JGF1048521 JQB983038:JQB1048521 JZX983038:JZX1048521 KJT983038:KJT1048521 KTP983038:KTP1048521 LDL983038:LDL1048521 LNH983038:LNH1048521 LXD983038:LXD1048521 MGZ983038:MGZ1048521 MQV983038:MQV1048521 NAR983038:NAR1048521 NKN983038:NKN1048521 NUJ983038:NUJ1048521 OEF983038:OEF1048521 OOB983038:OOB1048521 OXX983038:OXX1048521 PHT983038:PHT1048521 PRP983038:PRP1048521 QBL983038:QBL1048521 QLH983038:QLH1048521 QVD983038:QVD1048521 REZ983038:REZ1048521 ROV983038:ROV1048521 RYR983038:RYR1048521 SIN983038:SIN1048521 SSJ983038:SSJ1048521 TCF983038:TCF1048521 TMB983038:TMB1048521 TVX983038:TVX1048521 UFT983038:UFT1048521 UPP983038:UPP1048521 UZL983038:UZL1048521 VJH983038:VJH1048521 VTD983038:VTD1048521 WCZ983038:WCZ1048521 WMV983038:WMV1048521 WWR983038:WWR1048521 WWN3:WWN65481 WMR3:WMR65481 WCV3:WCV65481 VSZ3:VSZ65481 VJD3:VJD65481 UZH3:UZH65481 UPL3:UPL65481 UFP3:UFP65481 TVT3:TVT65481 TLX3:TLX65481 TCB3:TCB65481 SSF3:SSF65481 SIJ3:SIJ65481 RYN3:RYN65481 ROR3:ROR65481 REV3:REV65481 QUZ3:QUZ65481 QLD3:QLD65481 QBH3:QBH65481 PRL3:PRL65481 PHP3:PHP65481 OXT3:OXT65481 ONX3:ONX65481 OEB3:OEB65481 NUF3:NUF65481 NKJ3:NKJ65481 NAN3:NAN65481 MQR3:MQR65481 MGV3:MGV65481 LWZ3:LWZ65481 LND3:LND65481 LDH3:LDH65481 KTL3:KTL65481 KJP3:KJP65481 JZT3:JZT65481 JPX3:JPX65481 JGB3:JGB65481 IWF3:IWF65481 IMJ3:IMJ65481 ICN3:ICN65481 HSR3:HSR65481 HIV3:HIV65481 GYZ3:GYZ65481 GPD3:GPD65481 GFH3:GFH65481 FVL3:FVL65481 FLP3:FLP65481 FBT3:FBT65481 ERX3:ERX65481 EIB3:EIB65481 DYF3:DYF65481 DOJ3:DOJ65481 DEN3:DEN65481 CUR3:CUR65481 CKV3:CKV65481 CAZ3:CAZ65481 BRD3:BRD65481 BHH3:BHH65481 AXL3:AXL65481 ANP3:ANP65481 ADT3:ADT65481 TX3:TX65481 KB3:KB65481" xr:uid="{00000000-0002-0000-0000-000022000000}">
      <formula1>20</formula1>
    </dataValidation>
    <dataValidation type="textLength" operator="lessThanOrEqual" allowBlank="1" showInputMessage="1" showErrorMessage="1" errorTitle="Location Area" error="Maximum 20 chars allowed" promptTitle="Location Area" prompt="[Optional]_x000a__x000a_Maximum 20 chars allowed" sqref="AA65534:AA131017 KI65534:KI131017 UE65534:UE131017 AEA65534:AEA131017 ANW65534:ANW131017 AXS65534:AXS131017 BHO65534:BHO131017 BRK65534:BRK131017 CBG65534:CBG131017 CLC65534:CLC131017 CUY65534:CUY131017 DEU65534:DEU131017 DOQ65534:DOQ131017 DYM65534:DYM131017 EII65534:EII131017 ESE65534:ESE131017 FCA65534:FCA131017 FLW65534:FLW131017 FVS65534:FVS131017 GFO65534:GFO131017 GPK65534:GPK131017 GZG65534:GZG131017 HJC65534:HJC131017 HSY65534:HSY131017 ICU65534:ICU131017 IMQ65534:IMQ131017 IWM65534:IWM131017 JGI65534:JGI131017 JQE65534:JQE131017 KAA65534:KAA131017 KJW65534:KJW131017 KTS65534:KTS131017 LDO65534:LDO131017 LNK65534:LNK131017 LXG65534:LXG131017 MHC65534:MHC131017 MQY65534:MQY131017 NAU65534:NAU131017 NKQ65534:NKQ131017 NUM65534:NUM131017 OEI65534:OEI131017 OOE65534:OOE131017 OYA65534:OYA131017 PHW65534:PHW131017 PRS65534:PRS131017 QBO65534:QBO131017 QLK65534:QLK131017 QVG65534:QVG131017 RFC65534:RFC131017 ROY65534:ROY131017 RYU65534:RYU131017 SIQ65534:SIQ131017 SSM65534:SSM131017 TCI65534:TCI131017 TME65534:TME131017 TWA65534:TWA131017 UFW65534:UFW131017 UPS65534:UPS131017 UZO65534:UZO131017 VJK65534:VJK131017 VTG65534:VTG131017 WDC65534:WDC131017 WMY65534:WMY131017 WWU65534:WWU131017 AA131070:AA196553 KI131070:KI196553 UE131070:UE196553 AEA131070:AEA196553 ANW131070:ANW196553 AXS131070:AXS196553 BHO131070:BHO196553 BRK131070:BRK196553 CBG131070:CBG196553 CLC131070:CLC196553 CUY131070:CUY196553 DEU131070:DEU196553 DOQ131070:DOQ196553 DYM131070:DYM196553 EII131070:EII196553 ESE131070:ESE196553 FCA131070:FCA196553 FLW131070:FLW196553 FVS131070:FVS196553 GFO131070:GFO196553 GPK131070:GPK196553 GZG131070:GZG196553 HJC131070:HJC196553 HSY131070:HSY196553 ICU131070:ICU196553 IMQ131070:IMQ196553 IWM131070:IWM196553 JGI131070:JGI196553 JQE131070:JQE196553 KAA131070:KAA196553 KJW131070:KJW196553 KTS131070:KTS196553 LDO131070:LDO196553 LNK131070:LNK196553 LXG131070:LXG196553 MHC131070:MHC196553 MQY131070:MQY196553 NAU131070:NAU196553 NKQ131070:NKQ196553 NUM131070:NUM196553 OEI131070:OEI196553 OOE131070:OOE196553 OYA131070:OYA196553 PHW131070:PHW196553 PRS131070:PRS196553 QBO131070:QBO196553 QLK131070:QLK196553 QVG131070:QVG196553 RFC131070:RFC196553 ROY131070:ROY196553 RYU131070:RYU196553 SIQ131070:SIQ196553 SSM131070:SSM196553 TCI131070:TCI196553 TME131070:TME196553 TWA131070:TWA196553 UFW131070:UFW196553 UPS131070:UPS196553 UZO131070:UZO196553 VJK131070:VJK196553 VTG131070:VTG196553 WDC131070:WDC196553 WMY131070:WMY196553 WWU131070:WWU196553 AA196606:AA262089 KI196606:KI262089 UE196606:UE262089 AEA196606:AEA262089 ANW196606:ANW262089 AXS196606:AXS262089 BHO196606:BHO262089 BRK196606:BRK262089 CBG196606:CBG262089 CLC196606:CLC262089 CUY196606:CUY262089 DEU196606:DEU262089 DOQ196606:DOQ262089 DYM196606:DYM262089 EII196606:EII262089 ESE196606:ESE262089 FCA196606:FCA262089 FLW196606:FLW262089 FVS196606:FVS262089 GFO196606:GFO262089 GPK196606:GPK262089 GZG196606:GZG262089 HJC196606:HJC262089 HSY196606:HSY262089 ICU196606:ICU262089 IMQ196606:IMQ262089 IWM196606:IWM262089 JGI196606:JGI262089 JQE196606:JQE262089 KAA196606:KAA262089 KJW196606:KJW262089 KTS196606:KTS262089 LDO196606:LDO262089 LNK196606:LNK262089 LXG196606:LXG262089 MHC196606:MHC262089 MQY196606:MQY262089 NAU196606:NAU262089 NKQ196606:NKQ262089 NUM196606:NUM262089 OEI196606:OEI262089 OOE196606:OOE262089 OYA196606:OYA262089 PHW196606:PHW262089 PRS196606:PRS262089 QBO196606:QBO262089 QLK196606:QLK262089 QVG196606:QVG262089 RFC196606:RFC262089 ROY196606:ROY262089 RYU196606:RYU262089 SIQ196606:SIQ262089 SSM196606:SSM262089 TCI196606:TCI262089 TME196606:TME262089 TWA196606:TWA262089 UFW196606:UFW262089 UPS196606:UPS262089 UZO196606:UZO262089 VJK196606:VJK262089 VTG196606:VTG262089 WDC196606:WDC262089 WMY196606:WMY262089 WWU196606:WWU262089 AA262142:AA327625 KI262142:KI327625 UE262142:UE327625 AEA262142:AEA327625 ANW262142:ANW327625 AXS262142:AXS327625 BHO262142:BHO327625 BRK262142:BRK327625 CBG262142:CBG327625 CLC262142:CLC327625 CUY262142:CUY327625 DEU262142:DEU327625 DOQ262142:DOQ327625 DYM262142:DYM327625 EII262142:EII327625 ESE262142:ESE327625 FCA262142:FCA327625 FLW262142:FLW327625 FVS262142:FVS327625 GFO262142:GFO327625 GPK262142:GPK327625 GZG262142:GZG327625 HJC262142:HJC327625 HSY262142:HSY327625 ICU262142:ICU327625 IMQ262142:IMQ327625 IWM262142:IWM327625 JGI262142:JGI327625 JQE262142:JQE327625 KAA262142:KAA327625 KJW262142:KJW327625 KTS262142:KTS327625 LDO262142:LDO327625 LNK262142:LNK327625 LXG262142:LXG327625 MHC262142:MHC327625 MQY262142:MQY327625 NAU262142:NAU327625 NKQ262142:NKQ327625 NUM262142:NUM327625 OEI262142:OEI327625 OOE262142:OOE327625 OYA262142:OYA327625 PHW262142:PHW327625 PRS262142:PRS327625 QBO262142:QBO327625 QLK262142:QLK327625 QVG262142:QVG327625 RFC262142:RFC327625 ROY262142:ROY327625 RYU262142:RYU327625 SIQ262142:SIQ327625 SSM262142:SSM327625 TCI262142:TCI327625 TME262142:TME327625 TWA262142:TWA327625 UFW262142:UFW327625 UPS262142:UPS327625 UZO262142:UZO327625 VJK262142:VJK327625 VTG262142:VTG327625 WDC262142:WDC327625 WMY262142:WMY327625 WWU262142:WWU327625 AA327678:AA393161 KI327678:KI393161 UE327678:UE393161 AEA327678:AEA393161 ANW327678:ANW393161 AXS327678:AXS393161 BHO327678:BHO393161 BRK327678:BRK393161 CBG327678:CBG393161 CLC327678:CLC393161 CUY327678:CUY393161 DEU327678:DEU393161 DOQ327678:DOQ393161 DYM327678:DYM393161 EII327678:EII393161 ESE327678:ESE393161 FCA327678:FCA393161 FLW327678:FLW393161 FVS327678:FVS393161 GFO327678:GFO393161 GPK327678:GPK393161 GZG327678:GZG393161 HJC327678:HJC393161 HSY327678:HSY393161 ICU327678:ICU393161 IMQ327678:IMQ393161 IWM327678:IWM393161 JGI327678:JGI393161 JQE327678:JQE393161 KAA327678:KAA393161 KJW327678:KJW393161 KTS327678:KTS393161 LDO327678:LDO393161 LNK327678:LNK393161 LXG327678:LXG393161 MHC327678:MHC393161 MQY327678:MQY393161 NAU327678:NAU393161 NKQ327678:NKQ393161 NUM327678:NUM393161 OEI327678:OEI393161 OOE327678:OOE393161 OYA327678:OYA393161 PHW327678:PHW393161 PRS327678:PRS393161 QBO327678:QBO393161 QLK327678:QLK393161 QVG327678:QVG393161 RFC327678:RFC393161 ROY327678:ROY393161 RYU327678:RYU393161 SIQ327678:SIQ393161 SSM327678:SSM393161 TCI327678:TCI393161 TME327678:TME393161 TWA327678:TWA393161 UFW327678:UFW393161 UPS327678:UPS393161 UZO327678:UZO393161 VJK327678:VJK393161 VTG327678:VTG393161 WDC327678:WDC393161 WMY327678:WMY393161 WWU327678:WWU393161 AA393214:AA458697 KI393214:KI458697 UE393214:UE458697 AEA393214:AEA458697 ANW393214:ANW458697 AXS393214:AXS458697 BHO393214:BHO458697 BRK393214:BRK458697 CBG393214:CBG458697 CLC393214:CLC458697 CUY393214:CUY458697 DEU393214:DEU458697 DOQ393214:DOQ458697 DYM393214:DYM458697 EII393214:EII458697 ESE393214:ESE458697 FCA393214:FCA458697 FLW393214:FLW458697 FVS393214:FVS458697 GFO393214:GFO458697 GPK393214:GPK458697 GZG393214:GZG458697 HJC393214:HJC458697 HSY393214:HSY458697 ICU393214:ICU458697 IMQ393214:IMQ458697 IWM393214:IWM458697 JGI393214:JGI458697 JQE393214:JQE458697 KAA393214:KAA458697 KJW393214:KJW458697 KTS393214:KTS458697 LDO393214:LDO458697 LNK393214:LNK458697 LXG393214:LXG458697 MHC393214:MHC458697 MQY393214:MQY458697 NAU393214:NAU458697 NKQ393214:NKQ458697 NUM393214:NUM458697 OEI393214:OEI458697 OOE393214:OOE458697 OYA393214:OYA458697 PHW393214:PHW458697 PRS393214:PRS458697 QBO393214:QBO458697 QLK393214:QLK458697 QVG393214:QVG458697 RFC393214:RFC458697 ROY393214:ROY458697 RYU393214:RYU458697 SIQ393214:SIQ458697 SSM393214:SSM458697 TCI393214:TCI458697 TME393214:TME458697 TWA393214:TWA458697 UFW393214:UFW458697 UPS393214:UPS458697 UZO393214:UZO458697 VJK393214:VJK458697 VTG393214:VTG458697 WDC393214:WDC458697 WMY393214:WMY458697 WWU393214:WWU458697 AA458750:AA524233 KI458750:KI524233 UE458750:UE524233 AEA458750:AEA524233 ANW458750:ANW524233 AXS458750:AXS524233 BHO458750:BHO524233 BRK458750:BRK524233 CBG458750:CBG524233 CLC458750:CLC524233 CUY458750:CUY524233 DEU458750:DEU524233 DOQ458750:DOQ524233 DYM458750:DYM524233 EII458750:EII524233 ESE458750:ESE524233 FCA458750:FCA524233 FLW458750:FLW524233 FVS458750:FVS524233 GFO458750:GFO524233 GPK458750:GPK524233 GZG458750:GZG524233 HJC458750:HJC524233 HSY458750:HSY524233 ICU458750:ICU524233 IMQ458750:IMQ524233 IWM458750:IWM524233 JGI458750:JGI524233 JQE458750:JQE524233 KAA458750:KAA524233 KJW458750:KJW524233 KTS458750:KTS524233 LDO458750:LDO524233 LNK458750:LNK524233 LXG458750:LXG524233 MHC458750:MHC524233 MQY458750:MQY524233 NAU458750:NAU524233 NKQ458750:NKQ524233 NUM458750:NUM524233 OEI458750:OEI524233 OOE458750:OOE524233 OYA458750:OYA524233 PHW458750:PHW524233 PRS458750:PRS524233 QBO458750:QBO524233 QLK458750:QLK524233 QVG458750:QVG524233 RFC458750:RFC524233 ROY458750:ROY524233 RYU458750:RYU524233 SIQ458750:SIQ524233 SSM458750:SSM524233 TCI458750:TCI524233 TME458750:TME524233 TWA458750:TWA524233 UFW458750:UFW524233 UPS458750:UPS524233 UZO458750:UZO524233 VJK458750:VJK524233 VTG458750:VTG524233 WDC458750:WDC524233 WMY458750:WMY524233 WWU458750:WWU524233 AA524286:AA589769 KI524286:KI589769 UE524286:UE589769 AEA524286:AEA589769 ANW524286:ANW589769 AXS524286:AXS589769 BHO524286:BHO589769 BRK524286:BRK589769 CBG524286:CBG589769 CLC524286:CLC589769 CUY524286:CUY589769 DEU524286:DEU589769 DOQ524286:DOQ589769 DYM524286:DYM589769 EII524286:EII589769 ESE524286:ESE589769 FCA524286:FCA589769 FLW524286:FLW589769 FVS524286:FVS589769 GFO524286:GFO589769 GPK524286:GPK589769 GZG524286:GZG589769 HJC524286:HJC589769 HSY524286:HSY589769 ICU524286:ICU589769 IMQ524286:IMQ589769 IWM524286:IWM589769 JGI524286:JGI589769 JQE524286:JQE589769 KAA524286:KAA589769 KJW524286:KJW589769 KTS524286:KTS589769 LDO524286:LDO589769 LNK524286:LNK589769 LXG524286:LXG589769 MHC524286:MHC589769 MQY524286:MQY589769 NAU524286:NAU589769 NKQ524286:NKQ589769 NUM524286:NUM589769 OEI524286:OEI589769 OOE524286:OOE589769 OYA524286:OYA589769 PHW524286:PHW589769 PRS524286:PRS589769 QBO524286:QBO589769 QLK524286:QLK589769 QVG524286:QVG589769 RFC524286:RFC589769 ROY524286:ROY589769 RYU524286:RYU589769 SIQ524286:SIQ589769 SSM524286:SSM589769 TCI524286:TCI589769 TME524286:TME589769 TWA524286:TWA589769 UFW524286:UFW589769 UPS524286:UPS589769 UZO524286:UZO589769 VJK524286:VJK589769 VTG524286:VTG589769 WDC524286:WDC589769 WMY524286:WMY589769 WWU524286:WWU589769 AA589822:AA655305 KI589822:KI655305 UE589822:UE655305 AEA589822:AEA655305 ANW589822:ANW655305 AXS589822:AXS655305 BHO589822:BHO655305 BRK589822:BRK655305 CBG589822:CBG655305 CLC589822:CLC655305 CUY589822:CUY655305 DEU589822:DEU655305 DOQ589822:DOQ655305 DYM589822:DYM655305 EII589822:EII655305 ESE589822:ESE655305 FCA589822:FCA655305 FLW589822:FLW655305 FVS589822:FVS655305 GFO589822:GFO655305 GPK589822:GPK655305 GZG589822:GZG655305 HJC589822:HJC655305 HSY589822:HSY655305 ICU589822:ICU655305 IMQ589822:IMQ655305 IWM589822:IWM655305 JGI589822:JGI655305 JQE589822:JQE655305 KAA589822:KAA655305 KJW589822:KJW655305 KTS589822:KTS655305 LDO589822:LDO655305 LNK589822:LNK655305 LXG589822:LXG655305 MHC589822:MHC655305 MQY589822:MQY655305 NAU589822:NAU655305 NKQ589822:NKQ655305 NUM589822:NUM655305 OEI589822:OEI655305 OOE589822:OOE655305 OYA589822:OYA655305 PHW589822:PHW655305 PRS589822:PRS655305 QBO589822:QBO655305 QLK589822:QLK655305 QVG589822:QVG655305 RFC589822:RFC655305 ROY589822:ROY655305 RYU589822:RYU655305 SIQ589822:SIQ655305 SSM589822:SSM655305 TCI589822:TCI655305 TME589822:TME655305 TWA589822:TWA655305 UFW589822:UFW655305 UPS589822:UPS655305 UZO589822:UZO655305 VJK589822:VJK655305 VTG589822:VTG655305 WDC589822:WDC655305 WMY589822:WMY655305 WWU589822:WWU655305 AA655358:AA720841 KI655358:KI720841 UE655358:UE720841 AEA655358:AEA720841 ANW655358:ANW720841 AXS655358:AXS720841 BHO655358:BHO720841 BRK655358:BRK720841 CBG655358:CBG720841 CLC655358:CLC720841 CUY655358:CUY720841 DEU655358:DEU720841 DOQ655358:DOQ720841 DYM655358:DYM720841 EII655358:EII720841 ESE655358:ESE720841 FCA655358:FCA720841 FLW655358:FLW720841 FVS655358:FVS720841 GFO655358:GFO720841 GPK655358:GPK720841 GZG655358:GZG720841 HJC655358:HJC720841 HSY655358:HSY720841 ICU655358:ICU720841 IMQ655358:IMQ720841 IWM655358:IWM720841 JGI655358:JGI720841 JQE655358:JQE720841 KAA655358:KAA720841 KJW655358:KJW720841 KTS655358:KTS720841 LDO655358:LDO720841 LNK655358:LNK720841 LXG655358:LXG720841 MHC655358:MHC720841 MQY655358:MQY720841 NAU655358:NAU720841 NKQ655358:NKQ720841 NUM655358:NUM720841 OEI655358:OEI720841 OOE655358:OOE720841 OYA655358:OYA720841 PHW655358:PHW720841 PRS655358:PRS720841 QBO655358:QBO720841 QLK655358:QLK720841 QVG655358:QVG720841 RFC655358:RFC720841 ROY655358:ROY720841 RYU655358:RYU720841 SIQ655358:SIQ720841 SSM655358:SSM720841 TCI655358:TCI720841 TME655358:TME720841 TWA655358:TWA720841 UFW655358:UFW720841 UPS655358:UPS720841 UZO655358:UZO720841 VJK655358:VJK720841 VTG655358:VTG720841 WDC655358:WDC720841 WMY655358:WMY720841 WWU655358:WWU720841 AA720894:AA786377 KI720894:KI786377 UE720894:UE786377 AEA720894:AEA786377 ANW720894:ANW786377 AXS720894:AXS786377 BHO720894:BHO786377 BRK720894:BRK786377 CBG720894:CBG786377 CLC720894:CLC786377 CUY720894:CUY786377 DEU720894:DEU786377 DOQ720894:DOQ786377 DYM720894:DYM786377 EII720894:EII786377 ESE720894:ESE786377 FCA720894:FCA786377 FLW720894:FLW786377 FVS720894:FVS786377 GFO720894:GFO786377 GPK720894:GPK786377 GZG720894:GZG786377 HJC720894:HJC786377 HSY720894:HSY786377 ICU720894:ICU786377 IMQ720894:IMQ786377 IWM720894:IWM786377 JGI720894:JGI786377 JQE720894:JQE786377 KAA720894:KAA786377 KJW720894:KJW786377 KTS720894:KTS786377 LDO720894:LDO786377 LNK720894:LNK786377 LXG720894:LXG786377 MHC720894:MHC786377 MQY720894:MQY786377 NAU720894:NAU786377 NKQ720894:NKQ786377 NUM720894:NUM786377 OEI720894:OEI786377 OOE720894:OOE786377 OYA720894:OYA786377 PHW720894:PHW786377 PRS720894:PRS786377 QBO720894:QBO786377 QLK720894:QLK786377 QVG720894:QVG786377 RFC720894:RFC786377 ROY720894:ROY786377 RYU720894:RYU786377 SIQ720894:SIQ786377 SSM720894:SSM786377 TCI720894:TCI786377 TME720894:TME786377 TWA720894:TWA786377 UFW720894:UFW786377 UPS720894:UPS786377 UZO720894:UZO786377 VJK720894:VJK786377 VTG720894:VTG786377 WDC720894:WDC786377 WMY720894:WMY786377 WWU720894:WWU786377 AA786430:AA851913 KI786430:KI851913 UE786430:UE851913 AEA786430:AEA851913 ANW786430:ANW851913 AXS786430:AXS851913 BHO786430:BHO851913 BRK786430:BRK851913 CBG786430:CBG851913 CLC786430:CLC851913 CUY786430:CUY851913 DEU786430:DEU851913 DOQ786430:DOQ851913 DYM786430:DYM851913 EII786430:EII851913 ESE786430:ESE851913 FCA786430:FCA851913 FLW786430:FLW851913 FVS786430:FVS851913 GFO786430:GFO851913 GPK786430:GPK851913 GZG786430:GZG851913 HJC786430:HJC851913 HSY786430:HSY851913 ICU786430:ICU851913 IMQ786430:IMQ851913 IWM786430:IWM851913 JGI786430:JGI851913 JQE786430:JQE851913 KAA786430:KAA851913 KJW786430:KJW851913 KTS786430:KTS851913 LDO786430:LDO851913 LNK786430:LNK851913 LXG786430:LXG851913 MHC786430:MHC851913 MQY786430:MQY851913 NAU786430:NAU851913 NKQ786430:NKQ851913 NUM786430:NUM851913 OEI786430:OEI851913 OOE786430:OOE851913 OYA786430:OYA851913 PHW786430:PHW851913 PRS786430:PRS851913 QBO786430:QBO851913 QLK786430:QLK851913 QVG786430:QVG851913 RFC786430:RFC851913 ROY786430:ROY851913 RYU786430:RYU851913 SIQ786430:SIQ851913 SSM786430:SSM851913 TCI786430:TCI851913 TME786430:TME851913 TWA786430:TWA851913 UFW786430:UFW851913 UPS786430:UPS851913 UZO786430:UZO851913 VJK786430:VJK851913 VTG786430:VTG851913 WDC786430:WDC851913 WMY786430:WMY851913 WWU786430:WWU851913 AA851966:AA917449 KI851966:KI917449 UE851966:UE917449 AEA851966:AEA917449 ANW851966:ANW917449 AXS851966:AXS917449 BHO851966:BHO917449 BRK851966:BRK917449 CBG851966:CBG917449 CLC851966:CLC917449 CUY851966:CUY917449 DEU851966:DEU917449 DOQ851966:DOQ917449 DYM851966:DYM917449 EII851966:EII917449 ESE851966:ESE917449 FCA851966:FCA917449 FLW851966:FLW917449 FVS851966:FVS917449 GFO851966:GFO917449 GPK851966:GPK917449 GZG851966:GZG917449 HJC851966:HJC917449 HSY851966:HSY917449 ICU851966:ICU917449 IMQ851966:IMQ917449 IWM851966:IWM917449 JGI851966:JGI917449 JQE851966:JQE917449 KAA851966:KAA917449 KJW851966:KJW917449 KTS851966:KTS917449 LDO851966:LDO917449 LNK851966:LNK917449 LXG851966:LXG917449 MHC851966:MHC917449 MQY851966:MQY917449 NAU851966:NAU917449 NKQ851966:NKQ917449 NUM851966:NUM917449 OEI851966:OEI917449 OOE851966:OOE917449 OYA851966:OYA917449 PHW851966:PHW917449 PRS851966:PRS917449 QBO851966:QBO917449 QLK851966:QLK917449 QVG851966:QVG917449 RFC851966:RFC917449 ROY851966:ROY917449 RYU851966:RYU917449 SIQ851966:SIQ917449 SSM851966:SSM917449 TCI851966:TCI917449 TME851966:TME917449 TWA851966:TWA917449 UFW851966:UFW917449 UPS851966:UPS917449 UZO851966:UZO917449 VJK851966:VJK917449 VTG851966:VTG917449 WDC851966:WDC917449 WMY851966:WMY917449 WWU851966:WWU917449 AA917502:AA982985 KI917502:KI982985 UE917502:UE982985 AEA917502:AEA982985 ANW917502:ANW982985 AXS917502:AXS982985 BHO917502:BHO982985 BRK917502:BRK982985 CBG917502:CBG982985 CLC917502:CLC982985 CUY917502:CUY982985 DEU917502:DEU982985 DOQ917502:DOQ982985 DYM917502:DYM982985 EII917502:EII982985 ESE917502:ESE982985 FCA917502:FCA982985 FLW917502:FLW982985 FVS917502:FVS982985 GFO917502:GFO982985 GPK917502:GPK982985 GZG917502:GZG982985 HJC917502:HJC982985 HSY917502:HSY982985 ICU917502:ICU982985 IMQ917502:IMQ982985 IWM917502:IWM982985 JGI917502:JGI982985 JQE917502:JQE982985 KAA917502:KAA982985 KJW917502:KJW982985 KTS917502:KTS982985 LDO917502:LDO982985 LNK917502:LNK982985 LXG917502:LXG982985 MHC917502:MHC982985 MQY917502:MQY982985 NAU917502:NAU982985 NKQ917502:NKQ982985 NUM917502:NUM982985 OEI917502:OEI982985 OOE917502:OOE982985 OYA917502:OYA982985 PHW917502:PHW982985 PRS917502:PRS982985 QBO917502:QBO982985 QLK917502:QLK982985 QVG917502:QVG982985 RFC917502:RFC982985 ROY917502:ROY982985 RYU917502:RYU982985 SIQ917502:SIQ982985 SSM917502:SSM982985 TCI917502:TCI982985 TME917502:TME982985 TWA917502:TWA982985 UFW917502:UFW982985 UPS917502:UPS982985 UZO917502:UZO982985 VJK917502:VJK982985 VTG917502:VTG982985 WDC917502:WDC982985 WMY917502:WMY982985 WWU917502:WWU982985 AA983038:AA1048521 KI983038:KI1048521 UE983038:UE1048521 AEA983038:AEA1048521 ANW983038:ANW1048521 AXS983038:AXS1048521 BHO983038:BHO1048521 BRK983038:BRK1048521 CBG983038:CBG1048521 CLC983038:CLC1048521 CUY983038:CUY1048521 DEU983038:DEU1048521 DOQ983038:DOQ1048521 DYM983038:DYM1048521 EII983038:EII1048521 ESE983038:ESE1048521 FCA983038:FCA1048521 FLW983038:FLW1048521 FVS983038:FVS1048521 GFO983038:GFO1048521 GPK983038:GPK1048521 GZG983038:GZG1048521 HJC983038:HJC1048521 HSY983038:HSY1048521 ICU983038:ICU1048521 IMQ983038:IMQ1048521 IWM983038:IWM1048521 JGI983038:JGI1048521 JQE983038:JQE1048521 KAA983038:KAA1048521 KJW983038:KJW1048521 KTS983038:KTS1048521 LDO983038:LDO1048521 LNK983038:LNK1048521 LXG983038:LXG1048521 MHC983038:MHC1048521 MQY983038:MQY1048521 NAU983038:NAU1048521 NKQ983038:NKQ1048521 NUM983038:NUM1048521 OEI983038:OEI1048521 OOE983038:OOE1048521 OYA983038:OYA1048521 PHW983038:PHW1048521 PRS983038:PRS1048521 QBO983038:QBO1048521 QLK983038:QLK1048521 QVG983038:QVG1048521 RFC983038:RFC1048521 ROY983038:ROY1048521 RYU983038:RYU1048521 SIQ983038:SIQ1048521 SSM983038:SSM1048521 TCI983038:TCI1048521 TME983038:TME1048521 TWA983038:TWA1048521 UFW983038:UFW1048521 UPS983038:UPS1048521 UZO983038:UZO1048521 VJK983038:VJK1048521 VTG983038:VTG1048521 WDC983038:WDC1048521 WMY983038:WMY1048521 WWU983038:WWU1048521 WWQ3:WWQ65481 WMU3:WMU65481 WCY3:WCY65481 VTC3:VTC65481 VJG3:VJG65481 UZK3:UZK65481 UPO3:UPO65481 UFS3:UFS65481 TVW3:TVW65481 TMA3:TMA65481 TCE3:TCE65481 SSI3:SSI65481 SIM3:SIM65481 RYQ3:RYQ65481 ROU3:ROU65481 REY3:REY65481 QVC3:QVC65481 QLG3:QLG65481 QBK3:QBK65481 PRO3:PRO65481 PHS3:PHS65481 OXW3:OXW65481 OOA3:OOA65481 OEE3:OEE65481 NUI3:NUI65481 NKM3:NKM65481 NAQ3:NAQ65481 MQU3:MQU65481 MGY3:MGY65481 LXC3:LXC65481 LNG3:LNG65481 LDK3:LDK65481 KTO3:KTO65481 KJS3:KJS65481 JZW3:JZW65481 JQA3:JQA65481 JGE3:JGE65481 IWI3:IWI65481 IMM3:IMM65481 ICQ3:ICQ65481 HSU3:HSU65481 HIY3:HIY65481 GZC3:GZC65481 GPG3:GPG65481 GFK3:GFK65481 FVO3:FVO65481 FLS3:FLS65481 FBW3:FBW65481 ESA3:ESA65481 EIE3:EIE65481 DYI3:DYI65481 DOM3:DOM65481 DEQ3:DEQ65481 CUU3:CUU65481 CKY3:CKY65481 CBC3:CBC65481 BRG3:BRG65481 BHK3:BHK65481 AXO3:AXO65481 ANS3:ANS65481 ADW3:ADW65481 UA3:UA65481 KE3:KE65481 AA3:AA65481" xr:uid="{00000000-0002-0000-0000-000023000000}">
      <formula1>20</formula1>
    </dataValidation>
    <dataValidation type="textLength" operator="lessThanOrEqual" allowBlank="1" showInputMessage="1" showErrorMessage="1" errorTitle="Checkpoint Serial No" error="Maximum 20 chars allowed" promptTitle="Checkpoint Serial No" prompt="[Optional]_x000a__x000a_Maximum 20 chars allowed" sqref="AO65534:AO131017 KT65534:KT131017 UP65534:UP131017 AEL65534:AEL131017 AOH65534:AOH131017 AYD65534:AYD131017 BHZ65534:BHZ131017 BRV65534:BRV131017 CBR65534:CBR131017 CLN65534:CLN131017 CVJ65534:CVJ131017 DFF65534:DFF131017 DPB65534:DPB131017 DYX65534:DYX131017 EIT65534:EIT131017 ESP65534:ESP131017 FCL65534:FCL131017 FMH65534:FMH131017 FWD65534:FWD131017 GFZ65534:GFZ131017 GPV65534:GPV131017 GZR65534:GZR131017 HJN65534:HJN131017 HTJ65534:HTJ131017 IDF65534:IDF131017 INB65534:INB131017 IWX65534:IWX131017 JGT65534:JGT131017 JQP65534:JQP131017 KAL65534:KAL131017 KKH65534:KKH131017 KUD65534:KUD131017 LDZ65534:LDZ131017 LNV65534:LNV131017 LXR65534:LXR131017 MHN65534:MHN131017 MRJ65534:MRJ131017 NBF65534:NBF131017 NLB65534:NLB131017 NUX65534:NUX131017 OET65534:OET131017 OOP65534:OOP131017 OYL65534:OYL131017 PIH65534:PIH131017 PSD65534:PSD131017 QBZ65534:QBZ131017 QLV65534:QLV131017 QVR65534:QVR131017 RFN65534:RFN131017 RPJ65534:RPJ131017 RZF65534:RZF131017 SJB65534:SJB131017 SSX65534:SSX131017 TCT65534:TCT131017 TMP65534:TMP131017 TWL65534:TWL131017 UGH65534:UGH131017 UQD65534:UQD131017 UZZ65534:UZZ131017 VJV65534:VJV131017 VTR65534:VTR131017 WDN65534:WDN131017 WNJ65534:WNJ131017 WXF65534:WXF131017 AO131070:AO196553 KT131070:KT196553 UP131070:UP196553 AEL131070:AEL196553 AOH131070:AOH196553 AYD131070:AYD196553 BHZ131070:BHZ196553 BRV131070:BRV196553 CBR131070:CBR196553 CLN131070:CLN196553 CVJ131070:CVJ196553 DFF131070:DFF196553 DPB131070:DPB196553 DYX131070:DYX196553 EIT131070:EIT196553 ESP131070:ESP196553 FCL131070:FCL196553 FMH131070:FMH196553 FWD131070:FWD196553 GFZ131070:GFZ196553 GPV131070:GPV196553 GZR131070:GZR196553 HJN131070:HJN196553 HTJ131070:HTJ196553 IDF131070:IDF196553 INB131070:INB196553 IWX131070:IWX196553 JGT131070:JGT196553 JQP131070:JQP196553 KAL131070:KAL196553 KKH131070:KKH196553 KUD131070:KUD196553 LDZ131070:LDZ196553 LNV131070:LNV196553 LXR131070:LXR196553 MHN131070:MHN196553 MRJ131070:MRJ196553 NBF131070:NBF196553 NLB131070:NLB196553 NUX131070:NUX196553 OET131070:OET196553 OOP131070:OOP196553 OYL131070:OYL196553 PIH131070:PIH196553 PSD131070:PSD196553 QBZ131070:QBZ196553 QLV131070:QLV196553 QVR131070:QVR196553 RFN131070:RFN196553 RPJ131070:RPJ196553 RZF131070:RZF196553 SJB131070:SJB196553 SSX131070:SSX196553 TCT131070:TCT196553 TMP131070:TMP196553 TWL131070:TWL196553 UGH131070:UGH196553 UQD131070:UQD196553 UZZ131070:UZZ196553 VJV131070:VJV196553 VTR131070:VTR196553 WDN131070:WDN196553 WNJ131070:WNJ196553 WXF131070:WXF196553 AO196606:AO262089 KT196606:KT262089 UP196606:UP262089 AEL196606:AEL262089 AOH196606:AOH262089 AYD196606:AYD262089 BHZ196606:BHZ262089 BRV196606:BRV262089 CBR196606:CBR262089 CLN196606:CLN262089 CVJ196606:CVJ262089 DFF196606:DFF262089 DPB196606:DPB262089 DYX196606:DYX262089 EIT196606:EIT262089 ESP196606:ESP262089 FCL196606:FCL262089 FMH196606:FMH262089 FWD196606:FWD262089 GFZ196606:GFZ262089 GPV196606:GPV262089 GZR196606:GZR262089 HJN196606:HJN262089 HTJ196606:HTJ262089 IDF196606:IDF262089 INB196606:INB262089 IWX196606:IWX262089 JGT196606:JGT262089 JQP196606:JQP262089 KAL196606:KAL262089 KKH196606:KKH262089 KUD196606:KUD262089 LDZ196606:LDZ262089 LNV196606:LNV262089 LXR196606:LXR262089 MHN196606:MHN262089 MRJ196606:MRJ262089 NBF196606:NBF262089 NLB196606:NLB262089 NUX196606:NUX262089 OET196606:OET262089 OOP196606:OOP262089 OYL196606:OYL262089 PIH196606:PIH262089 PSD196606:PSD262089 QBZ196606:QBZ262089 QLV196606:QLV262089 QVR196606:QVR262089 RFN196606:RFN262089 RPJ196606:RPJ262089 RZF196606:RZF262089 SJB196606:SJB262089 SSX196606:SSX262089 TCT196606:TCT262089 TMP196606:TMP262089 TWL196606:TWL262089 UGH196606:UGH262089 UQD196606:UQD262089 UZZ196606:UZZ262089 VJV196606:VJV262089 VTR196606:VTR262089 WDN196606:WDN262089 WNJ196606:WNJ262089 WXF196606:WXF262089 AO262142:AO327625 KT262142:KT327625 UP262142:UP327625 AEL262142:AEL327625 AOH262142:AOH327625 AYD262142:AYD327625 BHZ262142:BHZ327625 BRV262142:BRV327625 CBR262142:CBR327625 CLN262142:CLN327625 CVJ262142:CVJ327625 DFF262142:DFF327625 DPB262142:DPB327625 DYX262142:DYX327625 EIT262142:EIT327625 ESP262142:ESP327625 FCL262142:FCL327625 FMH262142:FMH327625 FWD262142:FWD327625 GFZ262142:GFZ327625 GPV262142:GPV327625 GZR262142:GZR327625 HJN262142:HJN327625 HTJ262142:HTJ327625 IDF262142:IDF327625 INB262142:INB327625 IWX262142:IWX327625 JGT262142:JGT327625 JQP262142:JQP327625 KAL262142:KAL327625 KKH262142:KKH327625 KUD262142:KUD327625 LDZ262142:LDZ327625 LNV262142:LNV327625 LXR262142:LXR327625 MHN262142:MHN327625 MRJ262142:MRJ327625 NBF262142:NBF327625 NLB262142:NLB327625 NUX262142:NUX327625 OET262142:OET327625 OOP262142:OOP327625 OYL262142:OYL327625 PIH262142:PIH327625 PSD262142:PSD327625 QBZ262142:QBZ327625 QLV262142:QLV327625 QVR262142:QVR327625 RFN262142:RFN327625 RPJ262142:RPJ327625 RZF262142:RZF327625 SJB262142:SJB327625 SSX262142:SSX327625 TCT262142:TCT327625 TMP262142:TMP327625 TWL262142:TWL327625 UGH262142:UGH327625 UQD262142:UQD327625 UZZ262142:UZZ327625 VJV262142:VJV327625 VTR262142:VTR327625 WDN262142:WDN327625 WNJ262142:WNJ327625 WXF262142:WXF327625 AO327678:AO393161 KT327678:KT393161 UP327678:UP393161 AEL327678:AEL393161 AOH327678:AOH393161 AYD327678:AYD393161 BHZ327678:BHZ393161 BRV327678:BRV393161 CBR327678:CBR393161 CLN327678:CLN393161 CVJ327678:CVJ393161 DFF327678:DFF393161 DPB327678:DPB393161 DYX327678:DYX393161 EIT327678:EIT393161 ESP327678:ESP393161 FCL327678:FCL393161 FMH327678:FMH393161 FWD327678:FWD393161 GFZ327678:GFZ393161 GPV327678:GPV393161 GZR327678:GZR393161 HJN327678:HJN393161 HTJ327678:HTJ393161 IDF327678:IDF393161 INB327678:INB393161 IWX327678:IWX393161 JGT327678:JGT393161 JQP327678:JQP393161 KAL327678:KAL393161 KKH327678:KKH393161 KUD327678:KUD393161 LDZ327678:LDZ393161 LNV327678:LNV393161 LXR327678:LXR393161 MHN327678:MHN393161 MRJ327678:MRJ393161 NBF327678:NBF393161 NLB327678:NLB393161 NUX327678:NUX393161 OET327678:OET393161 OOP327678:OOP393161 OYL327678:OYL393161 PIH327678:PIH393161 PSD327678:PSD393161 QBZ327678:QBZ393161 QLV327678:QLV393161 QVR327678:QVR393161 RFN327678:RFN393161 RPJ327678:RPJ393161 RZF327678:RZF393161 SJB327678:SJB393161 SSX327678:SSX393161 TCT327678:TCT393161 TMP327678:TMP393161 TWL327678:TWL393161 UGH327678:UGH393161 UQD327678:UQD393161 UZZ327678:UZZ393161 VJV327678:VJV393161 VTR327678:VTR393161 WDN327678:WDN393161 WNJ327678:WNJ393161 WXF327678:WXF393161 AO393214:AO458697 KT393214:KT458697 UP393214:UP458697 AEL393214:AEL458697 AOH393214:AOH458697 AYD393214:AYD458697 BHZ393214:BHZ458697 BRV393214:BRV458697 CBR393214:CBR458697 CLN393214:CLN458697 CVJ393214:CVJ458697 DFF393214:DFF458697 DPB393214:DPB458697 DYX393214:DYX458697 EIT393214:EIT458697 ESP393214:ESP458697 FCL393214:FCL458697 FMH393214:FMH458697 FWD393214:FWD458697 GFZ393214:GFZ458697 GPV393214:GPV458697 GZR393214:GZR458697 HJN393214:HJN458697 HTJ393214:HTJ458697 IDF393214:IDF458697 INB393214:INB458697 IWX393214:IWX458697 JGT393214:JGT458697 JQP393214:JQP458697 KAL393214:KAL458697 KKH393214:KKH458697 KUD393214:KUD458697 LDZ393214:LDZ458697 LNV393214:LNV458697 LXR393214:LXR458697 MHN393214:MHN458697 MRJ393214:MRJ458697 NBF393214:NBF458697 NLB393214:NLB458697 NUX393214:NUX458697 OET393214:OET458697 OOP393214:OOP458697 OYL393214:OYL458697 PIH393214:PIH458697 PSD393214:PSD458697 QBZ393214:QBZ458697 QLV393214:QLV458697 QVR393214:QVR458697 RFN393214:RFN458697 RPJ393214:RPJ458697 RZF393214:RZF458697 SJB393214:SJB458697 SSX393214:SSX458697 TCT393214:TCT458697 TMP393214:TMP458697 TWL393214:TWL458697 UGH393214:UGH458697 UQD393214:UQD458697 UZZ393214:UZZ458697 VJV393214:VJV458697 VTR393214:VTR458697 WDN393214:WDN458697 WNJ393214:WNJ458697 WXF393214:WXF458697 AO458750:AO524233 KT458750:KT524233 UP458750:UP524233 AEL458750:AEL524233 AOH458750:AOH524233 AYD458750:AYD524233 BHZ458750:BHZ524233 BRV458750:BRV524233 CBR458750:CBR524233 CLN458750:CLN524233 CVJ458750:CVJ524233 DFF458750:DFF524233 DPB458750:DPB524233 DYX458750:DYX524233 EIT458750:EIT524233 ESP458750:ESP524233 FCL458750:FCL524233 FMH458750:FMH524233 FWD458750:FWD524233 GFZ458750:GFZ524233 GPV458750:GPV524233 GZR458750:GZR524233 HJN458750:HJN524233 HTJ458750:HTJ524233 IDF458750:IDF524233 INB458750:INB524233 IWX458750:IWX524233 JGT458750:JGT524233 JQP458750:JQP524233 KAL458750:KAL524233 KKH458750:KKH524233 KUD458750:KUD524233 LDZ458750:LDZ524233 LNV458750:LNV524233 LXR458750:LXR524233 MHN458750:MHN524233 MRJ458750:MRJ524233 NBF458750:NBF524233 NLB458750:NLB524233 NUX458750:NUX524233 OET458750:OET524233 OOP458750:OOP524233 OYL458750:OYL524233 PIH458750:PIH524233 PSD458750:PSD524233 QBZ458750:QBZ524233 QLV458750:QLV524233 QVR458750:QVR524233 RFN458750:RFN524233 RPJ458750:RPJ524233 RZF458750:RZF524233 SJB458750:SJB524233 SSX458750:SSX524233 TCT458750:TCT524233 TMP458750:TMP524233 TWL458750:TWL524233 UGH458750:UGH524233 UQD458750:UQD524233 UZZ458750:UZZ524233 VJV458750:VJV524233 VTR458750:VTR524233 WDN458750:WDN524233 WNJ458750:WNJ524233 WXF458750:WXF524233 AO524286:AO589769 KT524286:KT589769 UP524286:UP589769 AEL524286:AEL589769 AOH524286:AOH589769 AYD524286:AYD589769 BHZ524286:BHZ589769 BRV524286:BRV589769 CBR524286:CBR589769 CLN524286:CLN589769 CVJ524286:CVJ589769 DFF524286:DFF589769 DPB524286:DPB589769 DYX524286:DYX589769 EIT524286:EIT589769 ESP524286:ESP589769 FCL524286:FCL589769 FMH524286:FMH589769 FWD524286:FWD589769 GFZ524286:GFZ589769 GPV524286:GPV589769 GZR524286:GZR589769 HJN524286:HJN589769 HTJ524286:HTJ589769 IDF524286:IDF589769 INB524286:INB589769 IWX524286:IWX589769 JGT524286:JGT589769 JQP524286:JQP589769 KAL524286:KAL589769 KKH524286:KKH589769 KUD524286:KUD589769 LDZ524286:LDZ589769 LNV524286:LNV589769 LXR524286:LXR589769 MHN524286:MHN589769 MRJ524286:MRJ589769 NBF524286:NBF589769 NLB524286:NLB589769 NUX524286:NUX589769 OET524286:OET589769 OOP524286:OOP589769 OYL524286:OYL589769 PIH524286:PIH589769 PSD524286:PSD589769 QBZ524286:QBZ589769 QLV524286:QLV589769 QVR524286:QVR589769 RFN524286:RFN589769 RPJ524286:RPJ589769 RZF524286:RZF589769 SJB524286:SJB589769 SSX524286:SSX589769 TCT524286:TCT589769 TMP524286:TMP589769 TWL524286:TWL589769 UGH524286:UGH589769 UQD524286:UQD589769 UZZ524286:UZZ589769 VJV524286:VJV589769 VTR524286:VTR589769 WDN524286:WDN589769 WNJ524286:WNJ589769 WXF524286:WXF589769 AO589822:AO655305 KT589822:KT655305 UP589822:UP655305 AEL589822:AEL655305 AOH589822:AOH655305 AYD589822:AYD655305 BHZ589822:BHZ655305 BRV589822:BRV655305 CBR589822:CBR655305 CLN589822:CLN655305 CVJ589822:CVJ655305 DFF589822:DFF655305 DPB589822:DPB655305 DYX589822:DYX655305 EIT589822:EIT655305 ESP589822:ESP655305 FCL589822:FCL655305 FMH589822:FMH655305 FWD589822:FWD655305 GFZ589822:GFZ655305 GPV589822:GPV655305 GZR589822:GZR655305 HJN589822:HJN655305 HTJ589822:HTJ655305 IDF589822:IDF655305 INB589822:INB655305 IWX589822:IWX655305 JGT589822:JGT655305 JQP589822:JQP655305 KAL589822:KAL655305 KKH589822:KKH655305 KUD589822:KUD655305 LDZ589822:LDZ655305 LNV589822:LNV655305 LXR589822:LXR655305 MHN589822:MHN655305 MRJ589822:MRJ655305 NBF589822:NBF655305 NLB589822:NLB655305 NUX589822:NUX655305 OET589822:OET655305 OOP589822:OOP655305 OYL589822:OYL655305 PIH589822:PIH655305 PSD589822:PSD655305 QBZ589822:QBZ655305 QLV589822:QLV655305 QVR589822:QVR655305 RFN589822:RFN655305 RPJ589822:RPJ655305 RZF589822:RZF655305 SJB589822:SJB655305 SSX589822:SSX655305 TCT589822:TCT655305 TMP589822:TMP655305 TWL589822:TWL655305 UGH589822:UGH655305 UQD589822:UQD655305 UZZ589822:UZZ655305 VJV589822:VJV655305 VTR589822:VTR655305 WDN589822:WDN655305 WNJ589822:WNJ655305 WXF589822:WXF655305 AO655358:AO720841 KT655358:KT720841 UP655358:UP720841 AEL655358:AEL720841 AOH655358:AOH720841 AYD655358:AYD720841 BHZ655358:BHZ720841 BRV655358:BRV720841 CBR655358:CBR720841 CLN655358:CLN720841 CVJ655358:CVJ720841 DFF655358:DFF720841 DPB655358:DPB720841 DYX655358:DYX720841 EIT655358:EIT720841 ESP655358:ESP720841 FCL655358:FCL720841 FMH655358:FMH720841 FWD655358:FWD720841 GFZ655358:GFZ720841 GPV655358:GPV720841 GZR655358:GZR720841 HJN655358:HJN720841 HTJ655358:HTJ720841 IDF655358:IDF720841 INB655358:INB720841 IWX655358:IWX720841 JGT655358:JGT720841 JQP655358:JQP720841 KAL655358:KAL720841 KKH655358:KKH720841 KUD655358:KUD720841 LDZ655358:LDZ720841 LNV655358:LNV720841 LXR655358:LXR720841 MHN655358:MHN720841 MRJ655358:MRJ720841 NBF655358:NBF720841 NLB655358:NLB720841 NUX655358:NUX720841 OET655358:OET720841 OOP655358:OOP720841 OYL655358:OYL720841 PIH655358:PIH720841 PSD655358:PSD720841 QBZ655358:QBZ720841 QLV655358:QLV720841 QVR655358:QVR720841 RFN655358:RFN720841 RPJ655358:RPJ720841 RZF655358:RZF720841 SJB655358:SJB720841 SSX655358:SSX720841 TCT655358:TCT720841 TMP655358:TMP720841 TWL655358:TWL720841 UGH655358:UGH720841 UQD655358:UQD720841 UZZ655358:UZZ720841 VJV655358:VJV720841 VTR655358:VTR720841 WDN655358:WDN720841 WNJ655358:WNJ720841 WXF655358:WXF720841 AO720894:AO786377 KT720894:KT786377 UP720894:UP786377 AEL720894:AEL786377 AOH720894:AOH786377 AYD720894:AYD786377 BHZ720894:BHZ786377 BRV720894:BRV786377 CBR720894:CBR786377 CLN720894:CLN786377 CVJ720894:CVJ786377 DFF720894:DFF786377 DPB720894:DPB786377 DYX720894:DYX786377 EIT720894:EIT786377 ESP720894:ESP786377 FCL720894:FCL786377 FMH720894:FMH786377 FWD720894:FWD786377 GFZ720894:GFZ786377 GPV720894:GPV786377 GZR720894:GZR786377 HJN720894:HJN786377 HTJ720894:HTJ786377 IDF720894:IDF786377 INB720894:INB786377 IWX720894:IWX786377 JGT720894:JGT786377 JQP720894:JQP786377 KAL720894:KAL786377 KKH720894:KKH786377 KUD720894:KUD786377 LDZ720894:LDZ786377 LNV720894:LNV786377 LXR720894:LXR786377 MHN720894:MHN786377 MRJ720894:MRJ786377 NBF720894:NBF786377 NLB720894:NLB786377 NUX720894:NUX786377 OET720894:OET786377 OOP720894:OOP786377 OYL720894:OYL786377 PIH720894:PIH786377 PSD720894:PSD786377 QBZ720894:QBZ786377 QLV720894:QLV786377 QVR720894:QVR786377 RFN720894:RFN786377 RPJ720894:RPJ786377 RZF720894:RZF786377 SJB720894:SJB786377 SSX720894:SSX786377 TCT720894:TCT786377 TMP720894:TMP786377 TWL720894:TWL786377 UGH720894:UGH786377 UQD720894:UQD786377 UZZ720894:UZZ786377 VJV720894:VJV786377 VTR720894:VTR786377 WDN720894:WDN786377 WNJ720894:WNJ786377 WXF720894:WXF786377 AO786430:AO851913 KT786430:KT851913 UP786430:UP851913 AEL786430:AEL851913 AOH786430:AOH851913 AYD786430:AYD851913 BHZ786430:BHZ851913 BRV786430:BRV851913 CBR786430:CBR851913 CLN786430:CLN851913 CVJ786430:CVJ851913 DFF786430:DFF851913 DPB786430:DPB851913 DYX786430:DYX851913 EIT786430:EIT851913 ESP786430:ESP851913 FCL786430:FCL851913 FMH786430:FMH851913 FWD786430:FWD851913 GFZ786430:GFZ851913 GPV786430:GPV851913 GZR786430:GZR851913 HJN786430:HJN851913 HTJ786430:HTJ851913 IDF786430:IDF851913 INB786430:INB851913 IWX786430:IWX851913 JGT786430:JGT851913 JQP786430:JQP851913 KAL786430:KAL851913 KKH786430:KKH851913 KUD786430:KUD851913 LDZ786430:LDZ851913 LNV786430:LNV851913 LXR786430:LXR851913 MHN786430:MHN851913 MRJ786430:MRJ851913 NBF786430:NBF851913 NLB786430:NLB851913 NUX786430:NUX851913 OET786430:OET851913 OOP786430:OOP851913 OYL786430:OYL851913 PIH786430:PIH851913 PSD786430:PSD851913 QBZ786430:QBZ851913 QLV786430:QLV851913 QVR786430:QVR851913 RFN786430:RFN851913 RPJ786430:RPJ851913 RZF786430:RZF851913 SJB786430:SJB851913 SSX786430:SSX851913 TCT786430:TCT851913 TMP786430:TMP851913 TWL786430:TWL851913 UGH786430:UGH851913 UQD786430:UQD851913 UZZ786430:UZZ851913 VJV786430:VJV851913 VTR786430:VTR851913 WDN786430:WDN851913 WNJ786430:WNJ851913 WXF786430:WXF851913 AO851966:AO917449 KT851966:KT917449 UP851966:UP917449 AEL851966:AEL917449 AOH851966:AOH917449 AYD851966:AYD917449 BHZ851966:BHZ917449 BRV851966:BRV917449 CBR851966:CBR917449 CLN851966:CLN917449 CVJ851966:CVJ917449 DFF851966:DFF917449 DPB851966:DPB917449 DYX851966:DYX917449 EIT851966:EIT917449 ESP851966:ESP917449 FCL851966:FCL917449 FMH851966:FMH917449 FWD851966:FWD917449 GFZ851966:GFZ917449 GPV851966:GPV917449 GZR851966:GZR917449 HJN851966:HJN917449 HTJ851966:HTJ917449 IDF851966:IDF917449 INB851966:INB917449 IWX851966:IWX917449 JGT851966:JGT917449 JQP851966:JQP917449 KAL851966:KAL917449 KKH851966:KKH917449 KUD851966:KUD917449 LDZ851966:LDZ917449 LNV851966:LNV917449 LXR851966:LXR917449 MHN851966:MHN917449 MRJ851966:MRJ917449 NBF851966:NBF917449 NLB851966:NLB917449 NUX851966:NUX917449 OET851966:OET917449 OOP851966:OOP917449 OYL851966:OYL917449 PIH851966:PIH917449 PSD851966:PSD917449 QBZ851966:QBZ917449 QLV851966:QLV917449 QVR851966:QVR917449 RFN851966:RFN917449 RPJ851966:RPJ917449 RZF851966:RZF917449 SJB851966:SJB917449 SSX851966:SSX917449 TCT851966:TCT917449 TMP851966:TMP917449 TWL851966:TWL917449 UGH851966:UGH917449 UQD851966:UQD917449 UZZ851966:UZZ917449 VJV851966:VJV917449 VTR851966:VTR917449 WDN851966:WDN917449 WNJ851966:WNJ917449 WXF851966:WXF917449 AO917502:AO982985 KT917502:KT982985 UP917502:UP982985 AEL917502:AEL982985 AOH917502:AOH982985 AYD917502:AYD982985 BHZ917502:BHZ982985 BRV917502:BRV982985 CBR917502:CBR982985 CLN917502:CLN982985 CVJ917502:CVJ982985 DFF917502:DFF982985 DPB917502:DPB982985 DYX917502:DYX982985 EIT917502:EIT982985 ESP917502:ESP982985 FCL917502:FCL982985 FMH917502:FMH982985 FWD917502:FWD982985 GFZ917502:GFZ982985 GPV917502:GPV982985 GZR917502:GZR982985 HJN917502:HJN982985 HTJ917502:HTJ982985 IDF917502:IDF982985 INB917502:INB982985 IWX917502:IWX982985 JGT917502:JGT982985 JQP917502:JQP982985 KAL917502:KAL982985 KKH917502:KKH982985 KUD917502:KUD982985 LDZ917502:LDZ982985 LNV917502:LNV982985 LXR917502:LXR982985 MHN917502:MHN982985 MRJ917502:MRJ982985 NBF917502:NBF982985 NLB917502:NLB982985 NUX917502:NUX982985 OET917502:OET982985 OOP917502:OOP982985 OYL917502:OYL982985 PIH917502:PIH982985 PSD917502:PSD982985 QBZ917502:QBZ982985 QLV917502:QLV982985 QVR917502:QVR982985 RFN917502:RFN982985 RPJ917502:RPJ982985 RZF917502:RZF982985 SJB917502:SJB982985 SSX917502:SSX982985 TCT917502:TCT982985 TMP917502:TMP982985 TWL917502:TWL982985 UGH917502:UGH982985 UQD917502:UQD982985 UZZ917502:UZZ982985 VJV917502:VJV982985 VTR917502:VTR982985 WDN917502:WDN982985 WNJ917502:WNJ982985 WXF917502:WXF982985 AO983038:AO1048521 KT983038:KT1048521 UP983038:UP1048521 AEL983038:AEL1048521 AOH983038:AOH1048521 AYD983038:AYD1048521 BHZ983038:BHZ1048521 BRV983038:BRV1048521 CBR983038:CBR1048521 CLN983038:CLN1048521 CVJ983038:CVJ1048521 DFF983038:DFF1048521 DPB983038:DPB1048521 DYX983038:DYX1048521 EIT983038:EIT1048521 ESP983038:ESP1048521 FCL983038:FCL1048521 FMH983038:FMH1048521 FWD983038:FWD1048521 GFZ983038:GFZ1048521 GPV983038:GPV1048521 GZR983038:GZR1048521 HJN983038:HJN1048521 HTJ983038:HTJ1048521 IDF983038:IDF1048521 INB983038:INB1048521 IWX983038:IWX1048521 JGT983038:JGT1048521 JQP983038:JQP1048521 KAL983038:KAL1048521 KKH983038:KKH1048521 KUD983038:KUD1048521 LDZ983038:LDZ1048521 LNV983038:LNV1048521 LXR983038:LXR1048521 MHN983038:MHN1048521 MRJ983038:MRJ1048521 NBF983038:NBF1048521 NLB983038:NLB1048521 NUX983038:NUX1048521 OET983038:OET1048521 OOP983038:OOP1048521 OYL983038:OYL1048521 PIH983038:PIH1048521 PSD983038:PSD1048521 QBZ983038:QBZ1048521 QLV983038:QLV1048521 QVR983038:QVR1048521 RFN983038:RFN1048521 RPJ983038:RPJ1048521 RZF983038:RZF1048521 SJB983038:SJB1048521 SSX983038:SSX1048521 TCT983038:TCT1048521 TMP983038:TMP1048521 TWL983038:TWL1048521 UGH983038:UGH1048521 UQD983038:UQD1048521 UZZ983038:UZZ1048521 VJV983038:VJV1048521 VTR983038:VTR1048521 WDN983038:WDN1048521 WNJ983038:WNJ1048521 WXF983038:WXF1048521 WXB3:WXB65481 WNF3:WNF65481 WDJ3:WDJ65481 VTN3:VTN65481 VJR3:VJR65481 UZV3:UZV65481 UPZ3:UPZ65481 UGD3:UGD65481 TWH3:TWH65481 TML3:TML65481 TCP3:TCP65481 SST3:SST65481 SIX3:SIX65481 RZB3:RZB65481 RPF3:RPF65481 RFJ3:RFJ65481 QVN3:QVN65481 QLR3:QLR65481 QBV3:QBV65481 PRZ3:PRZ65481 PID3:PID65481 OYH3:OYH65481 OOL3:OOL65481 OEP3:OEP65481 NUT3:NUT65481 NKX3:NKX65481 NBB3:NBB65481 MRF3:MRF65481 MHJ3:MHJ65481 LXN3:LXN65481 LNR3:LNR65481 LDV3:LDV65481 KTZ3:KTZ65481 KKD3:KKD65481 KAH3:KAH65481 JQL3:JQL65481 JGP3:JGP65481 IWT3:IWT65481 IMX3:IMX65481 IDB3:IDB65481 HTF3:HTF65481 HJJ3:HJJ65481 GZN3:GZN65481 GPR3:GPR65481 GFV3:GFV65481 FVZ3:FVZ65481 FMD3:FMD65481 FCH3:FCH65481 ESL3:ESL65481 EIP3:EIP65481 DYT3:DYT65481 DOX3:DOX65481 DFB3:DFB65481 CVF3:CVF65481 CLJ3:CLJ65481 CBN3:CBN65481 BRR3:BRR65481 BHV3:BHV65481 AXZ3:AXZ65481 AOD3:AOD65481 AEH3:AEH65481 UL3:UL65481 KP3:KP65481 AL3:AL65481" xr:uid="{00000000-0002-0000-0000-000024000000}">
      <formula1>20</formula1>
    </dataValidation>
    <dataValidation type="textLength" showInputMessage="1" showErrorMessage="1" errorTitle="Checkpoint ID" error="Minimum [4 - 12] chars allowed" promptTitle="Checkpoint ID" prompt="[#Required]_x000a__x000a_Minimum [4 - 12] chars allowed" sqref="AB65534:AB131017 KJ65534:KJ131017 UF65534:UF131017 AEB65534:AEB131017 ANX65534:ANX131017 AXT65534:AXT131017 BHP65534:BHP131017 BRL65534:BRL131017 CBH65534:CBH131017 CLD65534:CLD131017 CUZ65534:CUZ131017 DEV65534:DEV131017 DOR65534:DOR131017 DYN65534:DYN131017 EIJ65534:EIJ131017 ESF65534:ESF131017 FCB65534:FCB131017 FLX65534:FLX131017 FVT65534:FVT131017 GFP65534:GFP131017 GPL65534:GPL131017 GZH65534:GZH131017 HJD65534:HJD131017 HSZ65534:HSZ131017 ICV65534:ICV131017 IMR65534:IMR131017 IWN65534:IWN131017 JGJ65534:JGJ131017 JQF65534:JQF131017 KAB65534:KAB131017 KJX65534:KJX131017 KTT65534:KTT131017 LDP65534:LDP131017 LNL65534:LNL131017 LXH65534:LXH131017 MHD65534:MHD131017 MQZ65534:MQZ131017 NAV65534:NAV131017 NKR65534:NKR131017 NUN65534:NUN131017 OEJ65534:OEJ131017 OOF65534:OOF131017 OYB65534:OYB131017 PHX65534:PHX131017 PRT65534:PRT131017 QBP65534:QBP131017 QLL65534:QLL131017 QVH65534:QVH131017 RFD65534:RFD131017 ROZ65534:ROZ131017 RYV65534:RYV131017 SIR65534:SIR131017 SSN65534:SSN131017 TCJ65534:TCJ131017 TMF65534:TMF131017 TWB65534:TWB131017 UFX65534:UFX131017 UPT65534:UPT131017 UZP65534:UZP131017 VJL65534:VJL131017 VTH65534:VTH131017 WDD65534:WDD131017 WMZ65534:WMZ131017 WWV65534:WWV131017 AB131070:AB196553 KJ131070:KJ196553 UF131070:UF196553 AEB131070:AEB196553 ANX131070:ANX196553 AXT131070:AXT196553 BHP131070:BHP196553 BRL131070:BRL196553 CBH131070:CBH196553 CLD131070:CLD196553 CUZ131070:CUZ196553 DEV131070:DEV196553 DOR131070:DOR196553 DYN131070:DYN196553 EIJ131070:EIJ196553 ESF131070:ESF196553 FCB131070:FCB196553 FLX131070:FLX196553 FVT131070:FVT196553 GFP131070:GFP196553 GPL131070:GPL196553 GZH131070:GZH196553 HJD131070:HJD196553 HSZ131070:HSZ196553 ICV131070:ICV196553 IMR131070:IMR196553 IWN131070:IWN196553 JGJ131070:JGJ196553 JQF131070:JQF196553 KAB131070:KAB196553 KJX131070:KJX196553 KTT131070:KTT196553 LDP131070:LDP196553 LNL131070:LNL196553 LXH131070:LXH196553 MHD131070:MHD196553 MQZ131070:MQZ196553 NAV131070:NAV196553 NKR131070:NKR196553 NUN131070:NUN196553 OEJ131070:OEJ196553 OOF131070:OOF196553 OYB131070:OYB196553 PHX131070:PHX196553 PRT131070:PRT196553 QBP131070:QBP196553 QLL131070:QLL196553 QVH131070:QVH196553 RFD131070:RFD196553 ROZ131070:ROZ196553 RYV131070:RYV196553 SIR131070:SIR196553 SSN131070:SSN196553 TCJ131070:TCJ196553 TMF131070:TMF196553 TWB131070:TWB196553 UFX131070:UFX196553 UPT131070:UPT196553 UZP131070:UZP196553 VJL131070:VJL196553 VTH131070:VTH196553 WDD131070:WDD196553 WMZ131070:WMZ196553 WWV131070:WWV196553 AB196606:AB262089 KJ196606:KJ262089 UF196606:UF262089 AEB196606:AEB262089 ANX196606:ANX262089 AXT196606:AXT262089 BHP196606:BHP262089 BRL196606:BRL262089 CBH196606:CBH262089 CLD196606:CLD262089 CUZ196606:CUZ262089 DEV196606:DEV262089 DOR196606:DOR262089 DYN196606:DYN262089 EIJ196606:EIJ262089 ESF196606:ESF262089 FCB196606:FCB262089 FLX196606:FLX262089 FVT196606:FVT262089 GFP196606:GFP262089 GPL196606:GPL262089 GZH196606:GZH262089 HJD196606:HJD262089 HSZ196606:HSZ262089 ICV196606:ICV262089 IMR196606:IMR262089 IWN196606:IWN262089 JGJ196606:JGJ262089 JQF196606:JQF262089 KAB196606:KAB262089 KJX196606:KJX262089 KTT196606:KTT262089 LDP196606:LDP262089 LNL196606:LNL262089 LXH196606:LXH262089 MHD196606:MHD262089 MQZ196606:MQZ262089 NAV196606:NAV262089 NKR196606:NKR262089 NUN196606:NUN262089 OEJ196606:OEJ262089 OOF196606:OOF262089 OYB196606:OYB262089 PHX196606:PHX262089 PRT196606:PRT262089 QBP196606:QBP262089 QLL196606:QLL262089 QVH196606:QVH262089 RFD196606:RFD262089 ROZ196606:ROZ262089 RYV196606:RYV262089 SIR196606:SIR262089 SSN196606:SSN262089 TCJ196606:TCJ262089 TMF196606:TMF262089 TWB196606:TWB262089 UFX196606:UFX262089 UPT196606:UPT262089 UZP196606:UZP262089 VJL196606:VJL262089 VTH196606:VTH262089 WDD196606:WDD262089 WMZ196606:WMZ262089 WWV196606:WWV262089 AB262142:AB327625 KJ262142:KJ327625 UF262142:UF327625 AEB262142:AEB327625 ANX262142:ANX327625 AXT262142:AXT327625 BHP262142:BHP327625 BRL262142:BRL327625 CBH262142:CBH327625 CLD262142:CLD327625 CUZ262142:CUZ327625 DEV262142:DEV327625 DOR262142:DOR327625 DYN262142:DYN327625 EIJ262142:EIJ327625 ESF262142:ESF327625 FCB262142:FCB327625 FLX262142:FLX327625 FVT262142:FVT327625 GFP262142:GFP327625 GPL262142:GPL327625 GZH262142:GZH327625 HJD262142:HJD327625 HSZ262142:HSZ327625 ICV262142:ICV327625 IMR262142:IMR327625 IWN262142:IWN327625 JGJ262142:JGJ327625 JQF262142:JQF327625 KAB262142:KAB327625 KJX262142:KJX327625 KTT262142:KTT327625 LDP262142:LDP327625 LNL262142:LNL327625 LXH262142:LXH327625 MHD262142:MHD327625 MQZ262142:MQZ327625 NAV262142:NAV327625 NKR262142:NKR327625 NUN262142:NUN327625 OEJ262142:OEJ327625 OOF262142:OOF327625 OYB262142:OYB327625 PHX262142:PHX327625 PRT262142:PRT327625 QBP262142:QBP327625 QLL262142:QLL327625 QVH262142:QVH327625 RFD262142:RFD327625 ROZ262142:ROZ327625 RYV262142:RYV327625 SIR262142:SIR327625 SSN262142:SSN327625 TCJ262142:TCJ327625 TMF262142:TMF327625 TWB262142:TWB327625 UFX262142:UFX327625 UPT262142:UPT327625 UZP262142:UZP327625 VJL262142:VJL327625 VTH262142:VTH327625 WDD262142:WDD327625 WMZ262142:WMZ327625 WWV262142:WWV327625 AB327678:AB393161 KJ327678:KJ393161 UF327678:UF393161 AEB327678:AEB393161 ANX327678:ANX393161 AXT327678:AXT393161 BHP327678:BHP393161 BRL327678:BRL393161 CBH327678:CBH393161 CLD327678:CLD393161 CUZ327678:CUZ393161 DEV327678:DEV393161 DOR327678:DOR393161 DYN327678:DYN393161 EIJ327678:EIJ393161 ESF327678:ESF393161 FCB327678:FCB393161 FLX327678:FLX393161 FVT327678:FVT393161 GFP327678:GFP393161 GPL327678:GPL393161 GZH327678:GZH393161 HJD327678:HJD393161 HSZ327678:HSZ393161 ICV327678:ICV393161 IMR327678:IMR393161 IWN327678:IWN393161 JGJ327678:JGJ393161 JQF327678:JQF393161 KAB327678:KAB393161 KJX327678:KJX393161 KTT327678:KTT393161 LDP327678:LDP393161 LNL327678:LNL393161 LXH327678:LXH393161 MHD327678:MHD393161 MQZ327678:MQZ393161 NAV327678:NAV393161 NKR327678:NKR393161 NUN327678:NUN393161 OEJ327678:OEJ393161 OOF327678:OOF393161 OYB327678:OYB393161 PHX327678:PHX393161 PRT327678:PRT393161 QBP327678:QBP393161 QLL327678:QLL393161 QVH327678:QVH393161 RFD327678:RFD393161 ROZ327678:ROZ393161 RYV327678:RYV393161 SIR327678:SIR393161 SSN327678:SSN393161 TCJ327678:TCJ393161 TMF327678:TMF393161 TWB327678:TWB393161 UFX327678:UFX393161 UPT327678:UPT393161 UZP327678:UZP393161 VJL327678:VJL393161 VTH327678:VTH393161 WDD327678:WDD393161 WMZ327678:WMZ393161 WWV327678:WWV393161 AB393214:AB458697 KJ393214:KJ458697 UF393214:UF458697 AEB393214:AEB458697 ANX393214:ANX458697 AXT393214:AXT458697 BHP393214:BHP458697 BRL393214:BRL458697 CBH393214:CBH458697 CLD393214:CLD458697 CUZ393214:CUZ458697 DEV393214:DEV458697 DOR393214:DOR458697 DYN393214:DYN458697 EIJ393214:EIJ458697 ESF393214:ESF458697 FCB393214:FCB458697 FLX393214:FLX458697 FVT393214:FVT458697 GFP393214:GFP458697 GPL393214:GPL458697 GZH393214:GZH458697 HJD393214:HJD458697 HSZ393214:HSZ458697 ICV393214:ICV458697 IMR393214:IMR458697 IWN393214:IWN458697 JGJ393214:JGJ458697 JQF393214:JQF458697 KAB393214:KAB458697 KJX393214:KJX458697 KTT393214:KTT458697 LDP393214:LDP458697 LNL393214:LNL458697 LXH393214:LXH458697 MHD393214:MHD458697 MQZ393214:MQZ458697 NAV393214:NAV458697 NKR393214:NKR458697 NUN393214:NUN458697 OEJ393214:OEJ458697 OOF393214:OOF458697 OYB393214:OYB458697 PHX393214:PHX458697 PRT393214:PRT458697 QBP393214:QBP458697 QLL393214:QLL458697 QVH393214:QVH458697 RFD393214:RFD458697 ROZ393214:ROZ458697 RYV393214:RYV458697 SIR393214:SIR458697 SSN393214:SSN458697 TCJ393214:TCJ458697 TMF393214:TMF458697 TWB393214:TWB458697 UFX393214:UFX458697 UPT393214:UPT458697 UZP393214:UZP458697 VJL393214:VJL458697 VTH393214:VTH458697 WDD393214:WDD458697 WMZ393214:WMZ458697 WWV393214:WWV458697 AB458750:AB524233 KJ458750:KJ524233 UF458750:UF524233 AEB458750:AEB524233 ANX458750:ANX524233 AXT458750:AXT524233 BHP458750:BHP524233 BRL458750:BRL524233 CBH458750:CBH524233 CLD458750:CLD524233 CUZ458750:CUZ524233 DEV458750:DEV524233 DOR458750:DOR524233 DYN458750:DYN524233 EIJ458750:EIJ524233 ESF458750:ESF524233 FCB458750:FCB524233 FLX458750:FLX524233 FVT458750:FVT524233 GFP458750:GFP524233 GPL458750:GPL524233 GZH458750:GZH524233 HJD458750:HJD524233 HSZ458750:HSZ524233 ICV458750:ICV524233 IMR458750:IMR524233 IWN458750:IWN524233 JGJ458750:JGJ524233 JQF458750:JQF524233 KAB458750:KAB524233 KJX458750:KJX524233 KTT458750:KTT524233 LDP458750:LDP524233 LNL458750:LNL524233 LXH458750:LXH524233 MHD458750:MHD524233 MQZ458750:MQZ524233 NAV458750:NAV524233 NKR458750:NKR524233 NUN458750:NUN524233 OEJ458750:OEJ524233 OOF458750:OOF524233 OYB458750:OYB524233 PHX458750:PHX524233 PRT458750:PRT524233 QBP458750:QBP524233 QLL458750:QLL524233 QVH458750:QVH524233 RFD458750:RFD524233 ROZ458750:ROZ524233 RYV458750:RYV524233 SIR458750:SIR524233 SSN458750:SSN524233 TCJ458750:TCJ524233 TMF458750:TMF524233 TWB458750:TWB524233 UFX458750:UFX524233 UPT458750:UPT524233 UZP458750:UZP524233 VJL458750:VJL524233 VTH458750:VTH524233 WDD458750:WDD524233 WMZ458750:WMZ524233 WWV458750:WWV524233 AB524286:AB589769 KJ524286:KJ589769 UF524286:UF589769 AEB524286:AEB589769 ANX524286:ANX589769 AXT524286:AXT589769 BHP524286:BHP589769 BRL524286:BRL589769 CBH524286:CBH589769 CLD524286:CLD589769 CUZ524286:CUZ589769 DEV524286:DEV589769 DOR524286:DOR589769 DYN524286:DYN589769 EIJ524286:EIJ589769 ESF524286:ESF589769 FCB524286:FCB589769 FLX524286:FLX589769 FVT524286:FVT589769 GFP524286:GFP589769 GPL524286:GPL589769 GZH524286:GZH589769 HJD524286:HJD589769 HSZ524286:HSZ589769 ICV524286:ICV589769 IMR524286:IMR589769 IWN524286:IWN589769 JGJ524286:JGJ589769 JQF524286:JQF589769 KAB524286:KAB589769 KJX524286:KJX589769 KTT524286:KTT589769 LDP524286:LDP589769 LNL524286:LNL589769 LXH524286:LXH589769 MHD524286:MHD589769 MQZ524286:MQZ589769 NAV524286:NAV589769 NKR524286:NKR589769 NUN524286:NUN589769 OEJ524286:OEJ589769 OOF524286:OOF589769 OYB524286:OYB589769 PHX524286:PHX589769 PRT524286:PRT589769 QBP524286:QBP589769 QLL524286:QLL589769 QVH524286:QVH589769 RFD524286:RFD589769 ROZ524286:ROZ589769 RYV524286:RYV589769 SIR524286:SIR589769 SSN524286:SSN589769 TCJ524286:TCJ589769 TMF524286:TMF589769 TWB524286:TWB589769 UFX524286:UFX589769 UPT524286:UPT589769 UZP524286:UZP589769 VJL524286:VJL589769 VTH524286:VTH589769 WDD524286:WDD589769 WMZ524286:WMZ589769 WWV524286:WWV589769 AB589822:AB655305 KJ589822:KJ655305 UF589822:UF655305 AEB589822:AEB655305 ANX589822:ANX655305 AXT589822:AXT655305 BHP589822:BHP655305 BRL589822:BRL655305 CBH589822:CBH655305 CLD589822:CLD655305 CUZ589822:CUZ655305 DEV589822:DEV655305 DOR589822:DOR655305 DYN589822:DYN655305 EIJ589822:EIJ655305 ESF589822:ESF655305 FCB589822:FCB655305 FLX589822:FLX655305 FVT589822:FVT655305 GFP589822:GFP655305 GPL589822:GPL655305 GZH589822:GZH655305 HJD589822:HJD655305 HSZ589822:HSZ655305 ICV589822:ICV655305 IMR589822:IMR655305 IWN589822:IWN655305 JGJ589822:JGJ655305 JQF589822:JQF655305 KAB589822:KAB655305 KJX589822:KJX655305 KTT589822:KTT655305 LDP589822:LDP655305 LNL589822:LNL655305 LXH589822:LXH655305 MHD589822:MHD655305 MQZ589822:MQZ655305 NAV589822:NAV655305 NKR589822:NKR655305 NUN589822:NUN655305 OEJ589822:OEJ655305 OOF589822:OOF655305 OYB589822:OYB655305 PHX589822:PHX655305 PRT589822:PRT655305 QBP589822:QBP655305 QLL589822:QLL655305 QVH589822:QVH655305 RFD589822:RFD655305 ROZ589822:ROZ655305 RYV589822:RYV655305 SIR589822:SIR655305 SSN589822:SSN655305 TCJ589822:TCJ655305 TMF589822:TMF655305 TWB589822:TWB655305 UFX589822:UFX655305 UPT589822:UPT655305 UZP589822:UZP655305 VJL589822:VJL655305 VTH589822:VTH655305 WDD589822:WDD655305 WMZ589822:WMZ655305 WWV589822:WWV655305 AB655358:AB720841 KJ655358:KJ720841 UF655358:UF720841 AEB655358:AEB720841 ANX655358:ANX720841 AXT655358:AXT720841 BHP655358:BHP720841 BRL655358:BRL720841 CBH655358:CBH720841 CLD655358:CLD720841 CUZ655358:CUZ720841 DEV655358:DEV720841 DOR655358:DOR720841 DYN655358:DYN720841 EIJ655358:EIJ720841 ESF655358:ESF720841 FCB655358:FCB720841 FLX655358:FLX720841 FVT655358:FVT720841 GFP655358:GFP720841 GPL655358:GPL720841 GZH655358:GZH720841 HJD655358:HJD720841 HSZ655358:HSZ720841 ICV655358:ICV720841 IMR655358:IMR720841 IWN655358:IWN720841 JGJ655358:JGJ720841 JQF655358:JQF720841 KAB655358:KAB720841 KJX655358:KJX720841 KTT655358:KTT720841 LDP655358:LDP720841 LNL655358:LNL720841 LXH655358:LXH720841 MHD655358:MHD720841 MQZ655358:MQZ720841 NAV655358:NAV720841 NKR655358:NKR720841 NUN655358:NUN720841 OEJ655358:OEJ720841 OOF655358:OOF720841 OYB655358:OYB720841 PHX655358:PHX720841 PRT655358:PRT720841 QBP655358:QBP720841 QLL655358:QLL720841 QVH655358:QVH720841 RFD655358:RFD720841 ROZ655358:ROZ720841 RYV655358:RYV720841 SIR655358:SIR720841 SSN655358:SSN720841 TCJ655358:TCJ720841 TMF655358:TMF720841 TWB655358:TWB720841 UFX655358:UFX720841 UPT655358:UPT720841 UZP655358:UZP720841 VJL655358:VJL720841 VTH655358:VTH720841 WDD655358:WDD720841 WMZ655358:WMZ720841 WWV655358:WWV720841 AB720894:AB786377 KJ720894:KJ786377 UF720894:UF786377 AEB720894:AEB786377 ANX720894:ANX786377 AXT720894:AXT786377 BHP720894:BHP786377 BRL720894:BRL786377 CBH720894:CBH786377 CLD720894:CLD786377 CUZ720894:CUZ786377 DEV720894:DEV786377 DOR720894:DOR786377 DYN720894:DYN786377 EIJ720894:EIJ786377 ESF720894:ESF786377 FCB720894:FCB786377 FLX720894:FLX786377 FVT720894:FVT786377 GFP720894:GFP786377 GPL720894:GPL786377 GZH720894:GZH786377 HJD720894:HJD786377 HSZ720894:HSZ786377 ICV720894:ICV786377 IMR720894:IMR786377 IWN720894:IWN786377 JGJ720894:JGJ786377 JQF720894:JQF786377 KAB720894:KAB786377 KJX720894:KJX786377 KTT720894:KTT786377 LDP720894:LDP786377 LNL720894:LNL786377 LXH720894:LXH786377 MHD720894:MHD786377 MQZ720894:MQZ786377 NAV720894:NAV786377 NKR720894:NKR786377 NUN720894:NUN786377 OEJ720894:OEJ786377 OOF720894:OOF786377 OYB720894:OYB786377 PHX720894:PHX786377 PRT720894:PRT786377 QBP720894:QBP786377 QLL720894:QLL786377 QVH720894:QVH786377 RFD720894:RFD786377 ROZ720894:ROZ786377 RYV720894:RYV786377 SIR720894:SIR786377 SSN720894:SSN786377 TCJ720894:TCJ786377 TMF720894:TMF786377 TWB720894:TWB786377 UFX720894:UFX786377 UPT720894:UPT786377 UZP720894:UZP786377 VJL720894:VJL786377 VTH720894:VTH786377 WDD720894:WDD786377 WMZ720894:WMZ786377 WWV720894:WWV786377 AB786430:AB851913 KJ786430:KJ851913 UF786430:UF851913 AEB786430:AEB851913 ANX786430:ANX851913 AXT786430:AXT851913 BHP786430:BHP851913 BRL786430:BRL851913 CBH786430:CBH851913 CLD786430:CLD851913 CUZ786430:CUZ851913 DEV786430:DEV851913 DOR786430:DOR851913 DYN786430:DYN851913 EIJ786430:EIJ851913 ESF786430:ESF851913 FCB786430:FCB851913 FLX786430:FLX851913 FVT786430:FVT851913 GFP786430:GFP851913 GPL786430:GPL851913 GZH786430:GZH851913 HJD786430:HJD851913 HSZ786430:HSZ851913 ICV786430:ICV851913 IMR786430:IMR851913 IWN786430:IWN851913 JGJ786430:JGJ851913 JQF786430:JQF851913 KAB786430:KAB851913 KJX786430:KJX851913 KTT786430:KTT851913 LDP786430:LDP851913 LNL786430:LNL851913 LXH786430:LXH851913 MHD786430:MHD851913 MQZ786430:MQZ851913 NAV786430:NAV851913 NKR786430:NKR851913 NUN786430:NUN851913 OEJ786430:OEJ851913 OOF786430:OOF851913 OYB786430:OYB851913 PHX786430:PHX851913 PRT786430:PRT851913 QBP786430:QBP851913 QLL786430:QLL851913 QVH786430:QVH851913 RFD786430:RFD851913 ROZ786430:ROZ851913 RYV786430:RYV851913 SIR786430:SIR851913 SSN786430:SSN851913 TCJ786430:TCJ851913 TMF786430:TMF851913 TWB786430:TWB851913 UFX786430:UFX851913 UPT786430:UPT851913 UZP786430:UZP851913 VJL786430:VJL851913 VTH786430:VTH851913 WDD786430:WDD851913 WMZ786430:WMZ851913 WWV786430:WWV851913 AB851966:AB917449 KJ851966:KJ917449 UF851966:UF917449 AEB851966:AEB917449 ANX851966:ANX917449 AXT851966:AXT917449 BHP851966:BHP917449 BRL851966:BRL917449 CBH851966:CBH917449 CLD851966:CLD917449 CUZ851966:CUZ917449 DEV851966:DEV917449 DOR851966:DOR917449 DYN851966:DYN917449 EIJ851966:EIJ917449 ESF851966:ESF917449 FCB851966:FCB917449 FLX851966:FLX917449 FVT851966:FVT917449 GFP851966:GFP917449 GPL851966:GPL917449 GZH851966:GZH917449 HJD851966:HJD917449 HSZ851966:HSZ917449 ICV851966:ICV917449 IMR851966:IMR917449 IWN851966:IWN917449 JGJ851966:JGJ917449 JQF851966:JQF917449 KAB851966:KAB917449 KJX851966:KJX917449 KTT851966:KTT917449 LDP851966:LDP917449 LNL851966:LNL917449 LXH851966:LXH917449 MHD851966:MHD917449 MQZ851966:MQZ917449 NAV851966:NAV917449 NKR851966:NKR917449 NUN851966:NUN917449 OEJ851966:OEJ917449 OOF851966:OOF917449 OYB851966:OYB917449 PHX851966:PHX917449 PRT851966:PRT917449 QBP851966:QBP917449 QLL851966:QLL917449 QVH851966:QVH917449 RFD851966:RFD917449 ROZ851966:ROZ917449 RYV851966:RYV917449 SIR851966:SIR917449 SSN851966:SSN917449 TCJ851966:TCJ917449 TMF851966:TMF917449 TWB851966:TWB917449 UFX851966:UFX917449 UPT851966:UPT917449 UZP851966:UZP917449 VJL851966:VJL917449 VTH851966:VTH917449 WDD851966:WDD917449 WMZ851966:WMZ917449 WWV851966:WWV917449 AB917502:AB982985 KJ917502:KJ982985 UF917502:UF982985 AEB917502:AEB982985 ANX917502:ANX982985 AXT917502:AXT982985 BHP917502:BHP982985 BRL917502:BRL982985 CBH917502:CBH982985 CLD917502:CLD982985 CUZ917502:CUZ982985 DEV917502:DEV982985 DOR917502:DOR982985 DYN917502:DYN982985 EIJ917502:EIJ982985 ESF917502:ESF982985 FCB917502:FCB982985 FLX917502:FLX982985 FVT917502:FVT982985 GFP917502:GFP982985 GPL917502:GPL982985 GZH917502:GZH982985 HJD917502:HJD982985 HSZ917502:HSZ982985 ICV917502:ICV982985 IMR917502:IMR982985 IWN917502:IWN982985 JGJ917502:JGJ982985 JQF917502:JQF982985 KAB917502:KAB982985 KJX917502:KJX982985 KTT917502:KTT982985 LDP917502:LDP982985 LNL917502:LNL982985 LXH917502:LXH982985 MHD917502:MHD982985 MQZ917502:MQZ982985 NAV917502:NAV982985 NKR917502:NKR982985 NUN917502:NUN982985 OEJ917502:OEJ982985 OOF917502:OOF982985 OYB917502:OYB982985 PHX917502:PHX982985 PRT917502:PRT982985 QBP917502:QBP982985 QLL917502:QLL982985 QVH917502:QVH982985 RFD917502:RFD982985 ROZ917502:ROZ982985 RYV917502:RYV982985 SIR917502:SIR982985 SSN917502:SSN982985 TCJ917502:TCJ982985 TMF917502:TMF982985 TWB917502:TWB982985 UFX917502:UFX982985 UPT917502:UPT982985 UZP917502:UZP982985 VJL917502:VJL982985 VTH917502:VTH982985 WDD917502:WDD982985 WMZ917502:WMZ982985 WWV917502:WWV982985 AB983038:AB1048521 KJ983038:KJ1048521 UF983038:UF1048521 AEB983038:AEB1048521 ANX983038:ANX1048521 AXT983038:AXT1048521 BHP983038:BHP1048521 BRL983038:BRL1048521 CBH983038:CBH1048521 CLD983038:CLD1048521 CUZ983038:CUZ1048521 DEV983038:DEV1048521 DOR983038:DOR1048521 DYN983038:DYN1048521 EIJ983038:EIJ1048521 ESF983038:ESF1048521 FCB983038:FCB1048521 FLX983038:FLX1048521 FVT983038:FVT1048521 GFP983038:GFP1048521 GPL983038:GPL1048521 GZH983038:GZH1048521 HJD983038:HJD1048521 HSZ983038:HSZ1048521 ICV983038:ICV1048521 IMR983038:IMR1048521 IWN983038:IWN1048521 JGJ983038:JGJ1048521 JQF983038:JQF1048521 KAB983038:KAB1048521 KJX983038:KJX1048521 KTT983038:KTT1048521 LDP983038:LDP1048521 LNL983038:LNL1048521 LXH983038:LXH1048521 MHD983038:MHD1048521 MQZ983038:MQZ1048521 NAV983038:NAV1048521 NKR983038:NKR1048521 NUN983038:NUN1048521 OEJ983038:OEJ1048521 OOF983038:OOF1048521 OYB983038:OYB1048521 PHX983038:PHX1048521 PRT983038:PRT1048521 QBP983038:QBP1048521 QLL983038:QLL1048521 QVH983038:QVH1048521 RFD983038:RFD1048521 ROZ983038:ROZ1048521 RYV983038:RYV1048521 SIR983038:SIR1048521 SSN983038:SSN1048521 TCJ983038:TCJ1048521 TMF983038:TMF1048521 TWB983038:TWB1048521 UFX983038:UFX1048521 UPT983038:UPT1048521 UZP983038:UZP1048521 VJL983038:VJL1048521 VTH983038:VTH1048521 WDD983038:WDD1048521 WMZ983038:WMZ1048521 WWV983038:WWV1048521 WWR3:WWR65481 WMV3:WMV65481 WCZ3:WCZ65481 VTD3:VTD65481 VJH3:VJH65481 UZL3:UZL65481 UPP3:UPP65481 UFT3:UFT65481 TVX3:TVX65481 TMB3:TMB65481 TCF3:TCF65481 SSJ3:SSJ65481 SIN3:SIN65481 RYR3:RYR65481 ROV3:ROV65481 REZ3:REZ65481 QVD3:QVD65481 QLH3:QLH65481 QBL3:QBL65481 PRP3:PRP65481 PHT3:PHT65481 OXX3:OXX65481 OOB3:OOB65481 OEF3:OEF65481 NUJ3:NUJ65481 NKN3:NKN65481 NAR3:NAR65481 MQV3:MQV65481 MGZ3:MGZ65481 LXD3:LXD65481 LNH3:LNH65481 LDL3:LDL65481 KTP3:KTP65481 KJT3:KJT65481 JZX3:JZX65481 JQB3:JQB65481 JGF3:JGF65481 IWJ3:IWJ65481 IMN3:IMN65481 ICR3:ICR65481 HSV3:HSV65481 HIZ3:HIZ65481 GZD3:GZD65481 GPH3:GPH65481 GFL3:GFL65481 FVP3:FVP65481 FLT3:FLT65481 FBX3:FBX65481 ESB3:ESB65481 EIF3:EIF65481 DYJ3:DYJ65481 DON3:DON65481 DER3:DER65481 CUV3:CUV65481 CKZ3:CKZ65481 CBD3:CBD65481 BRH3:BRH65481 BHL3:BHL65481 AXP3:AXP65481 ANT3:ANT65481 ADX3:ADX65481 UB3:UB65481 KF3:KF65481" xr:uid="{00000000-0002-0000-0000-000025000000}">
      <formula1>4</formula1>
      <formula2>12</formula2>
    </dataValidation>
    <dataValidation type="textLength" operator="lessThanOrEqual" allowBlank="1" showInputMessage="1" showErrorMessage="1" errorTitle="Email" error="Maximum 35 chars allowed" promptTitle="Email" prompt="[Optional]_x000a__x000a_Maximum 35 chars allowed" sqref="R65534:R131017 JZ65534:JZ131017 TV65534:TV131017 ADR65534:ADR131017 ANN65534:ANN131017 AXJ65534:AXJ131017 BHF65534:BHF131017 BRB65534:BRB131017 CAX65534:CAX131017 CKT65534:CKT131017 CUP65534:CUP131017 DEL65534:DEL131017 DOH65534:DOH131017 DYD65534:DYD131017 EHZ65534:EHZ131017 ERV65534:ERV131017 FBR65534:FBR131017 FLN65534:FLN131017 FVJ65534:FVJ131017 GFF65534:GFF131017 GPB65534:GPB131017 GYX65534:GYX131017 HIT65534:HIT131017 HSP65534:HSP131017 ICL65534:ICL131017 IMH65534:IMH131017 IWD65534:IWD131017 JFZ65534:JFZ131017 JPV65534:JPV131017 JZR65534:JZR131017 KJN65534:KJN131017 KTJ65534:KTJ131017 LDF65534:LDF131017 LNB65534:LNB131017 LWX65534:LWX131017 MGT65534:MGT131017 MQP65534:MQP131017 NAL65534:NAL131017 NKH65534:NKH131017 NUD65534:NUD131017 ODZ65534:ODZ131017 ONV65534:ONV131017 OXR65534:OXR131017 PHN65534:PHN131017 PRJ65534:PRJ131017 QBF65534:QBF131017 QLB65534:QLB131017 QUX65534:QUX131017 RET65534:RET131017 ROP65534:ROP131017 RYL65534:RYL131017 SIH65534:SIH131017 SSD65534:SSD131017 TBZ65534:TBZ131017 TLV65534:TLV131017 TVR65534:TVR131017 UFN65534:UFN131017 UPJ65534:UPJ131017 UZF65534:UZF131017 VJB65534:VJB131017 VSX65534:VSX131017 WCT65534:WCT131017 WMP65534:WMP131017 WWL65534:WWL131017 R131070:R196553 JZ131070:JZ196553 TV131070:TV196553 ADR131070:ADR196553 ANN131070:ANN196553 AXJ131070:AXJ196553 BHF131070:BHF196553 BRB131070:BRB196553 CAX131070:CAX196553 CKT131070:CKT196553 CUP131070:CUP196553 DEL131070:DEL196553 DOH131070:DOH196553 DYD131070:DYD196553 EHZ131070:EHZ196553 ERV131070:ERV196553 FBR131070:FBR196553 FLN131070:FLN196553 FVJ131070:FVJ196553 GFF131070:GFF196553 GPB131070:GPB196553 GYX131070:GYX196553 HIT131070:HIT196553 HSP131070:HSP196553 ICL131070:ICL196553 IMH131070:IMH196553 IWD131070:IWD196553 JFZ131070:JFZ196553 JPV131070:JPV196553 JZR131070:JZR196553 KJN131070:KJN196553 KTJ131070:KTJ196553 LDF131070:LDF196553 LNB131070:LNB196553 LWX131070:LWX196553 MGT131070:MGT196553 MQP131070:MQP196553 NAL131070:NAL196553 NKH131070:NKH196553 NUD131070:NUD196553 ODZ131070:ODZ196553 ONV131070:ONV196553 OXR131070:OXR196553 PHN131070:PHN196553 PRJ131070:PRJ196553 QBF131070:QBF196553 QLB131070:QLB196553 QUX131070:QUX196553 RET131070:RET196553 ROP131070:ROP196553 RYL131070:RYL196553 SIH131070:SIH196553 SSD131070:SSD196553 TBZ131070:TBZ196553 TLV131070:TLV196553 TVR131070:TVR196553 UFN131070:UFN196553 UPJ131070:UPJ196553 UZF131070:UZF196553 VJB131070:VJB196553 VSX131070:VSX196553 WCT131070:WCT196553 WMP131070:WMP196553 WWL131070:WWL196553 R196606:R262089 JZ196606:JZ262089 TV196606:TV262089 ADR196606:ADR262089 ANN196606:ANN262089 AXJ196606:AXJ262089 BHF196606:BHF262089 BRB196606:BRB262089 CAX196606:CAX262089 CKT196606:CKT262089 CUP196606:CUP262089 DEL196606:DEL262089 DOH196606:DOH262089 DYD196606:DYD262089 EHZ196606:EHZ262089 ERV196606:ERV262089 FBR196606:FBR262089 FLN196606:FLN262089 FVJ196606:FVJ262089 GFF196606:GFF262089 GPB196606:GPB262089 GYX196606:GYX262089 HIT196606:HIT262089 HSP196606:HSP262089 ICL196606:ICL262089 IMH196606:IMH262089 IWD196606:IWD262089 JFZ196606:JFZ262089 JPV196606:JPV262089 JZR196606:JZR262089 KJN196606:KJN262089 KTJ196606:KTJ262089 LDF196606:LDF262089 LNB196606:LNB262089 LWX196606:LWX262089 MGT196606:MGT262089 MQP196606:MQP262089 NAL196606:NAL262089 NKH196606:NKH262089 NUD196606:NUD262089 ODZ196606:ODZ262089 ONV196606:ONV262089 OXR196606:OXR262089 PHN196606:PHN262089 PRJ196606:PRJ262089 QBF196606:QBF262089 QLB196606:QLB262089 QUX196606:QUX262089 RET196606:RET262089 ROP196606:ROP262089 RYL196606:RYL262089 SIH196606:SIH262089 SSD196606:SSD262089 TBZ196606:TBZ262089 TLV196606:TLV262089 TVR196606:TVR262089 UFN196606:UFN262089 UPJ196606:UPJ262089 UZF196606:UZF262089 VJB196606:VJB262089 VSX196606:VSX262089 WCT196606:WCT262089 WMP196606:WMP262089 WWL196606:WWL262089 R262142:R327625 JZ262142:JZ327625 TV262142:TV327625 ADR262142:ADR327625 ANN262142:ANN327625 AXJ262142:AXJ327625 BHF262142:BHF327625 BRB262142:BRB327625 CAX262142:CAX327625 CKT262142:CKT327625 CUP262142:CUP327625 DEL262142:DEL327625 DOH262142:DOH327625 DYD262142:DYD327625 EHZ262142:EHZ327625 ERV262142:ERV327625 FBR262142:FBR327625 FLN262142:FLN327625 FVJ262142:FVJ327625 GFF262142:GFF327625 GPB262142:GPB327625 GYX262142:GYX327625 HIT262142:HIT327625 HSP262142:HSP327625 ICL262142:ICL327625 IMH262142:IMH327625 IWD262142:IWD327625 JFZ262142:JFZ327625 JPV262142:JPV327625 JZR262142:JZR327625 KJN262142:KJN327625 KTJ262142:KTJ327625 LDF262142:LDF327625 LNB262142:LNB327625 LWX262142:LWX327625 MGT262142:MGT327625 MQP262142:MQP327625 NAL262142:NAL327625 NKH262142:NKH327625 NUD262142:NUD327625 ODZ262142:ODZ327625 ONV262142:ONV327625 OXR262142:OXR327625 PHN262142:PHN327625 PRJ262142:PRJ327625 QBF262142:QBF327625 QLB262142:QLB327625 QUX262142:QUX327625 RET262142:RET327625 ROP262142:ROP327625 RYL262142:RYL327625 SIH262142:SIH327625 SSD262142:SSD327625 TBZ262142:TBZ327625 TLV262142:TLV327625 TVR262142:TVR327625 UFN262142:UFN327625 UPJ262142:UPJ327625 UZF262142:UZF327625 VJB262142:VJB327625 VSX262142:VSX327625 WCT262142:WCT327625 WMP262142:WMP327625 WWL262142:WWL327625 R327678:R393161 JZ327678:JZ393161 TV327678:TV393161 ADR327678:ADR393161 ANN327678:ANN393161 AXJ327678:AXJ393161 BHF327678:BHF393161 BRB327678:BRB393161 CAX327678:CAX393161 CKT327678:CKT393161 CUP327678:CUP393161 DEL327678:DEL393161 DOH327678:DOH393161 DYD327678:DYD393161 EHZ327678:EHZ393161 ERV327678:ERV393161 FBR327678:FBR393161 FLN327678:FLN393161 FVJ327678:FVJ393161 GFF327678:GFF393161 GPB327678:GPB393161 GYX327678:GYX393161 HIT327678:HIT393161 HSP327678:HSP393161 ICL327678:ICL393161 IMH327678:IMH393161 IWD327678:IWD393161 JFZ327678:JFZ393161 JPV327678:JPV393161 JZR327678:JZR393161 KJN327678:KJN393161 KTJ327678:KTJ393161 LDF327678:LDF393161 LNB327678:LNB393161 LWX327678:LWX393161 MGT327678:MGT393161 MQP327678:MQP393161 NAL327678:NAL393161 NKH327678:NKH393161 NUD327678:NUD393161 ODZ327678:ODZ393161 ONV327678:ONV393161 OXR327678:OXR393161 PHN327678:PHN393161 PRJ327678:PRJ393161 QBF327678:QBF393161 QLB327678:QLB393161 QUX327678:QUX393161 RET327678:RET393161 ROP327678:ROP393161 RYL327678:RYL393161 SIH327678:SIH393161 SSD327678:SSD393161 TBZ327678:TBZ393161 TLV327678:TLV393161 TVR327678:TVR393161 UFN327678:UFN393161 UPJ327678:UPJ393161 UZF327678:UZF393161 VJB327678:VJB393161 VSX327678:VSX393161 WCT327678:WCT393161 WMP327678:WMP393161 WWL327678:WWL393161 R393214:R458697 JZ393214:JZ458697 TV393214:TV458697 ADR393214:ADR458697 ANN393214:ANN458697 AXJ393214:AXJ458697 BHF393214:BHF458697 BRB393214:BRB458697 CAX393214:CAX458697 CKT393214:CKT458697 CUP393214:CUP458697 DEL393214:DEL458697 DOH393214:DOH458697 DYD393214:DYD458697 EHZ393214:EHZ458697 ERV393214:ERV458697 FBR393214:FBR458697 FLN393214:FLN458697 FVJ393214:FVJ458697 GFF393214:GFF458697 GPB393214:GPB458697 GYX393214:GYX458697 HIT393214:HIT458697 HSP393214:HSP458697 ICL393214:ICL458697 IMH393214:IMH458697 IWD393214:IWD458697 JFZ393214:JFZ458697 JPV393214:JPV458697 JZR393214:JZR458697 KJN393214:KJN458697 KTJ393214:KTJ458697 LDF393214:LDF458697 LNB393214:LNB458697 LWX393214:LWX458697 MGT393214:MGT458697 MQP393214:MQP458697 NAL393214:NAL458697 NKH393214:NKH458697 NUD393214:NUD458697 ODZ393214:ODZ458697 ONV393214:ONV458697 OXR393214:OXR458697 PHN393214:PHN458697 PRJ393214:PRJ458697 QBF393214:QBF458697 QLB393214:QLB458697 QUX393214:QUX458697 RET393214:RET458697 ROP393214:ROP458697 RYL393214:RYL458697 SIH393214:SIH458697 SSD393214:SSD458697 TBZ393214:TBZ458697 TLV393214:TLV458697 TVR393214:TVR458697 UFN393214:UFN458697 UPJ393214:UPJ458697 UZF393214:UZF458697 VJB393214:VJB458697 VSX393214:VSX458697 WCT393214:WCT458697 WMP393214:WMP458697 WWL393214:WWL458697 R458750:R524233 JZ458750:JZ524233 TV458750:TV524233 ADR458750:ADR524233 ANN458750:ANN524233 AXJ458750:AXJ524233 BHF458750:BHF524233 BRB458750:BRB524233 CAX458750:CAX524233 CKT458750:CKT524233 CUP458750:CUP524233 DEL458750:DEL524233 DOH458750:DOH524233 DYD458750:DYD524233 EHZ458750:EHZ524233 ERV458750:ERV524233 FBR458750:FBR524233 FLN458750:FLN524233 FVJ458750:FVJ524233 GFF458750:GFF524233 GPB458750:GPB524233 GYX458750:GYX524233 HIT458750:HIT524233 HSP458750:HSP524233 ICL458750:ICL524233 IMH458750:IMH524233 IWD458750:IWD524233 JFZ458750:JFZ524233 JPV458750:JPV524233 JZR458750:JZR524233 KJN458750:KJN524233 KTJ458750:KTJ524233 LDF458750:LDF524233 LNB458750:LNB524233 LWX458750:LWX524233 MGT458750:MGT524233 MQP458750:MQP524233 NAL458750:NAL524233 NKH458750:NKH524233 NUD458750:NUD524233 ODZ458750:ODZ524233 ONV458750:ONV524233 OXR458750:OXR524233 PHN458750:PHN524233 PRJ458750:PRJ524233 QBF458750:QBF524233 QLB458750:QLB524233 QUX458750:QUX524233 RET458750:RET524233 ROP458750:ROP524233 RYL458750:RYL524233 SIH458750:SIH524233 SSD458750:SSD524233 TBZ458750:TBZ524233 TLV458750:TLV524233 TVR458750:TVR524233 UFN458750:UFN524233 UPJ458750:UPJ524233 UZF458750:UZF524233 VJB458750:VJB524233 VSX458750:VSX524233 WCT458750:WCT524233 WMP458750:WMP524233 WWL458750:WWL524233 R524286:R589769 JZ524286:JZ589769 TV524286:TV589769 ADR524286:ADR589769 ANN524286:ANN589769 AXJ524286:AXJ589769 BHF524286:BHF589769 BRB524286:BRB589769 CAX524286:CAX589769 CKT524286:CKT589769 CUP524286:CUP589769 DEL524286:DEL589769 DOH524286:DOH589769 DYD524286:DYD589769 EHZ524286:EHZ589769 ERV524286:ERV589769 FBR524286:FBR589769 FLN524286:FLN589769 FVJ524286:FVJ589769 GFF524286:GFF589769 GPB524286:GPB589769 GYX524286:GYX589769 HIT524286:HIT589769 HSP524286:HSP589769 ICL524286:ICL589769 IMH524286:IMH589769 IWD524286:IWD589769 JFZ524286:JFZ589769 JPV524286:JPV589769 JZR524286:JZR589769 KJN524286:KJN589769 KTJ524286:KTJ589769 LDF524286:LDF589769 LNB524286:LNB589769 LWX524286:LWX589769 MGT524286:MGT589769 MQP524286:MQP589769 NAL524286:NAL589769 NKH524286:NKH589769 NUD524286:NUD589769 ODZ524286:ODZ589769 ONV524286:ONV589769 OXR524286:OXR589769 PHN524286:PHN589769 PRJ524286:PRJ589769 QBF524286:QBF589769 QLB524286:QLB589769 QUX524286:QUX589769 RET524286:RET589769 ROP524286:ROP589769 RYL524286:RYL589769 SIH524286:SIH589769 SSD524286:SSD589769 TBZ524286:TBZ589769 TLV524286:TLV589769 TVR524286:TVR589769 UFN524286:UFN589769 UPJ524286:UPJ589769 UZF524286:UZF589769 VJB524286:VJB589769 VSX524286:VSX589769 WCT524286:WCT589769 WMP524286:WMP589769 WWL524286:WWL589769 R589822:R655305 JZ589822:JZ655305 TV589822:TV655305 ADR589822:ADR655305 ANN589822:ANN655305 AXJ589822:AXJ655305 BHF589822:BHF655305 BRB589822:BRB655305 CAX589822:CAX655305 CKT589822:CKT655305 CUP589822:CUP655305 DEL589822:DEL655305 DOH589822:DOH655305 DYD589822:DYD655305 EHZ589822:EHZ655305 ERV589822:ERV655305 FBR589822:FBR655305 FLN589822:FLN655305 FVJ589822:FVJ655305 GFF589822:GFF655305 GPB589822:GPB655305 GYX589822:GYX655305 HIT589822:HIT655305 HSP589822:HSP655305 ICL589822:ICL655305 IMH589822:IMH655305 IWD589822:IWD655305 JFZ589822:JFZ655305 JPV589822:JPV655305 JZR589822:JZR655305 KJN589822:KJN655305 KTJ589822:KTJ655305 LDF589822:LDF655305 LNB589822:LNB655305 LWX589822:LWX655305 MGT589822:MGT655305 MQP589822:MQP655305 NAL589822:NAL655305 NKH589822:NKH655305 NUD589822:NUD655305 ODZ589822:ODZ655305 ONV589822:ONV655305 OXR589822:OXR655305 PHN589822:PHN655305 PRJ589822:PRJ655305 QBF589822:QBF655305 QLB589822:QLB655305 QUX589822:QUX655305 RET589822:RET655305 ROP589822:ROP655305 RYL589822:RYL655305 SIH589822:SIH655305 SSD589822:SSD655305 TBZ589822:TBZ655305 TLV589822:TLV655305 TVR589822:TVR655305 UFN589822:UFN655305 UPJ589822:UPJ655305 UZF589822:UZF655305 VJB589822:VJB655305 VSX589822:VSX655305 WCT589822:WCT655305 WMP589822:WMP655305 WWL589822:WWL655305 R655358:R720841 JZ655358:JZ720841 TV655358:TV720841 ADR655358:ADR720841 ANN655358:ANN720841 AXJ655358:AXJ720841 BHF655358:BHF720841 BRB655358:BRB720841 CAX655358:CAX720841 CKT655358:CKT720841 CUP655358:CUP720841 DEL655358:DEL720841 DOH655358:DOH720841 DYD655358:DYD720841 EHZ655358:EHZ720841 ERV655358:ERV720841 FBR655358:FBR720841 FLN655358:FLN720841 FVJ655358:FVJ720841 GFF655358:GFF720841 GPB655358:GPB720841 GYX655358:GYX720841 HIT655358:HIT720841 HSP655358:HSP720841 ICL655358:ICL720841 IMH655358:IMH720841 IWD655358:IWD720841 JFZ655358:JFZ720841 JPV655358:JPV720841 JZR655358:JZR720841 KJN655358:KJN720841 KTJ655358:KTJ720841 LDF655358:LDF720841 LNB655358:LNB720841 LWX655358:LWX720841 MGT655358:MGT720841 MQP655358:MQP720841 NAL655358:NAL720841 NKH655358:NKH720841 NUD655358:NUD720841 ODZ655358:ODZ720841 ONV655358:ONV720841 OXR655358:OXR720841 PHN655358:PHN720841 PRJ655358:PRJ720841 QBF655358:QBF720841 QLB655358:QLB720841 QUX655358:QUX720841 RET655358:RET720841 ROP655358:ROP720841 RYL655358:RYL720841 SIH655358:SIH720841 SSD655358:SSD720841 TBZ655358:TBZ720841 TLV655358:TLV720841 TVR655358:TVR720841 UFN655358:UFN720841 UPJ655358:UPJ720841 UZF655358:UZF720841 VJB655358:VJB720841 VSX655358:VSX720841 WCT655358:WCT720841 WMP655358:WMP720841 WWL655358:WWL720841 R720894:R786377 JZ720894:JZ786377 TV720894:TV786377 ADR720894:ADR786377 ANN720894:ANN786377 AXJ720894:AXJ786377 BHF720894:BHF786377 BRB720894:BRB786377 CAX720894:CAX786377 CKT720894:CKT786377 CUP720894:CUP786377 DEL720894:DEL786377 DOH720894:DOH786377 DYD720894:DYD786377 EHZ720894:EHZ786377 ERV720894:ERV786377 FBR720894:FBR786377 FLN720894:FLN786377 FVJ720894:FVJ786377 GFF720894:GFF786377 GPB720894:GPB786377 GYX720894:GYX786377 HIT720894:HIT786377 HSP720894:HSP786377 ICL720894:ICL786377 IMH720894:IMH786377 IWD720894:IWD786377 JFZ720894:JFZ786377 JPV720894:JPV786377 JZR720894:JZR786377 KJN720894:KJN786377 KTJ720894:KTJ786377 LDF720894:LDF786377 LNB720894:LNB786377 LWX720894:LWX786377 MGT720894:MGT786377 MQP720894:MQP786377 NAL720894:NAL786377 NKH720894:NKH786377 NUD720894:NUD786377 ODZ720894:ODZ786377 ONV720894:ONV786377 OXR720894:OXR786377 PHN720894:PHN786377 PRJ720894:PRJ786377 QBF720894:QBF786377 QLB720894:QLB786377 QUX720894:QUX786377 RET720894:RET786377 ROP720894:ROP786377 RYL720894:RYL786377 SIH720894:SIH786377 SSD720894:SSD786377 TBZ720894:TBZ786377 TLV720894:TLV786377 TVR720894:TVR786377 UFN720894:UFN786377 UPJ720894:UPJ786377 UZF720894:UZF786377 VJB720894:VJB786377 VSX720894:VSX786377 WCT720894:WCT786377 WMP720894:WMP786377 WWL720894:WWL786377 R786430:R851913 JZ786430:JZ851913 TV786430:TV851913 ADR786430:ADR851913 ANN786430:ANN851913 AXJ786430:AXJ851913 BHF786430:BHF851913 BRB786430:BRB851913 CAX786430:CAX851913 CKT786430:CKT851913 CUP786430:CUP851913 DEL786430:DEL851913 DOH786430:DOH851913 DYD786430:DYD851913 EHZ786430:EHZ851913 ERV786430:ERV851913 FBR786430:FBR851913 FLN786430:FLN851913 FVJ786430:FVJ851913 GFF786430:GFF851913 GPB786430:GPB851913 GYX786430:GYX851913 HIT786430:HIT851913 HSP786430:HSP851913 ICL786430:ICL851913 IMH786430:IMH851913 IWD786430:IWD851913 JFZ786430:JFZ851913 JPV786430:JPV851913 JZR786430:JZR851913 KJN786430:KJN851913 KTJ786430:KTJ851913 LDF786430:LDF851913 LNB786430:LNB851913 LWX786430:LWX851913 MGT786430:MGT851913 MQP786430:MQP851913 NAL786430:NAL851913 NKH786430:NKH851913 NUD786430:NUD851913 ODZ786430:ODZ851913 ONV786430:ONV851913 OXR786430:OXR851913 PHN786430:PHN851913 PRJ786430:PRJ851913 QBF786430:QBF851913 QLB786430:QLB851913 QUX786430:QUX851913 RET786430:RET851913 ROP786430:ROP851913 RYL786430:RYL851913 SIH786430:SIH851913 SSD786430:SSD851913 TBZ786430:TBZ851913 TLV786430:TLV851913 TVR786430:TVR851913 UFN786430:UFN851913 UPJ786430:UPJ851913 UZF786430:UZF851913 VJB786430:VJB851913 VSX786430:VSX851913 WCT786430:WCT851913 WMP786430:WMP851913 WWL786430:WWL851913 R851966:R917449 JZ851966:JZ917449 TV851966:TV917449 ADR851966:ADR917449 ANN851966:ANN917449 AXJ851966:AXJ917449 BHF851966:BHF917449 BRB851966:BRB917449 CAX851966:CAX917449 CKT851966:CKT917449 CUP851966:CUP917449 DEL851966:DEL917449 DOH851966:DOH917449 DYD851966:DYD917449 EHZ851966:EHZ917449 ERV851966:ERV917449 FBR851966:FBR917449 FLN851966:FLN917449 FVJ851966:FVJ917449 GFF851966:GFF917449 GPB851966:GPB917449 GYX851966:GYX917449 HIT851966:HIT917449 HSP851966:HSP917449 ICL851966:ICL917449 IMH851966:IMH917449 IWD851966:IWD917449 JFZ851966:JFZ917449 JPV851966:JPV917449 JZR851966:JZR917449 KJN851966:KJN917449 KTJ851966:KTJ917449 LDF851966:LDF917449 LNB851966:LNB917449 LWX851966:LWX917449 MGT851966:MGT917449 MQP851966:MQP917449 NAL851966:NAL917449 NKH851966:NKH917449 NUD851966:NUD917449 ODZ851966:ODZ917449 ONV851966:ONV917449 OXR851966:OXR917449 PHN851966:PHN917449 PRJ851966:PRJ917449 QBF851966:QBF917449 QLB851966:QLB917449 QUX851966:QUX917449 RET851966:RET917449 ROP851966:ROP917449 RYL851966:RYL917449 SIH851966:SIH917449 SSD851966:SSD917449 TBZ851966:TBZ917449 TLV851966:TLV917449 TVR851966:TVR917449 UFN851966:UFN917449 UPJ851966:UPJ917449 UZF851966:UZF917449 VJB851966:VJB917449 VSX851966:VSX917449 WCT851966:WCT917449 WMP851966:WMP917449 WWL851966:WWL917449 R917502:R982985 JZ917502:JZ982985 TV917502:TV982985 ADR917502:ADR982985 ANN917502:ANN982985 AXJ917502:AXJ982985 BHF917502:BHF982985 BRB917502:BRB982985 CAX917502:CAX982985 CKT917502:CKT982985 CUP917502:CUP982985 DEL917502:DEL982985 DOH917502:DOH982985 DYD917502:DYD982985 EHZ917502:EHZ982985 ERV917502:ERV982985 FBR917502:FBR982985 FLN917502:FLN982985 FVJ917502:FVJ982985 GFF917502:GFF982985 GPB917502:GPB982985 GYX917502:GYX982985 HIT917502:HIT982985 HSP917502:HSP982985 ICL917502:ICL982985 IMH917502:IMH982985 IWD917502:IWD982985 JFZ917502:JFZ982985 JPV917502:JPV982985 JZR917502:JZR982985 KJN917502:KJN982985 KTJ917502:KTJ982985 LDF917502:LDF982985 LNB917502:LNB982985 LWX917502:LWX982985 MGT917502:MGT982985 MQP917502:MQP982985 NAL917502:NAL982985 NKH917502:NKH982985 NUD917502:NUD982985 ODZ917502:ODZ982985 ONV917502:ONV982985 OXR917502:OXR982985 PHN917502:PHN982985 PRJ917502:PRJ982985 QBF917502:QBF982985 QLB917502:QLB982985 QUX917502:QUX982985 RET917502:RET982985 ROP917502:ROP982985 RYL917502:RYL982985 SIH917502:SIH982985 SSD917502:SSD982985 TBZ917502:TBZ982985 TLV917502:TLV982985 TVR917502:TVR982985 UFN917502:UFN982985 UPJ917502:UPJ982985 UZF917502:UZF982985 VJB917502:VJB982985 VSX917502:VSX982985 WCT917502:WCT982985 WMP917502:WMP982985 WWL917502:WWL982985 R983038:R1048521 JZ983038:JZ1048521 TV983038:TV1048521 ADR983038:ADR1048521 ANN983038:ANN1048521 AXJ983038:AXJ1048521 BHF983038:BHF1048521 BRB983038:BRB1048521 CAX983038:CAX1048521 CKT983038:CKT1048521 CUP983038:CUP1048521 DEL983038:DEL1048521 DOH983038:DOH1048521 DYD983038:DYD1048521 EHZ983038:EHZ1048521 ERV983038:ERV1048521 FBR983038:FBR1048521 FLN983038:FLN1048521 FVJ983038:FVJ1048521 GFF983038:GFF1048521 GPB983038:GPB1048521 GYX983038:GYX1048521 HIT983038:HIT1048521 HSP983038:HSP1048521 ICL983038:ICL1048521 IMH983038:IMH1048521 IWD983038:IWD1048521 JFZ983038:JFZ1048521 JPV983038:JPV1048521 JZR983038:JZR1048521 KJN983038:KJN1048521 KTJ983038:KTJ1048521 LDF983038:LDF1048521 LNB983038:LNB1048521 LWX983038:LWX1048521 MGT983038:MGT1048521 MQP983038:MQP1048521 NAL983038:NAL1048521 NKH983038:NKH1048521 NUD983038:NUD1048521 ODZ983038:ODZ1048521 ONV983038:ONV1048521 OXR983038:OXR1048521 PHN983038:PHN1048521 PRJ983038:PRJ1048521 QBF983038:QBF1048521 QLB983038:QLB1048521 QUX983038:QUX1048521 RET983038:RET1048521 ROP983038:ROP1048521 RYL983038:RYL1048521 SIH983038:SIH1048521 SSD983038:SSD1048521 TBZ983038:TBZ1048521 TLV983038:TLV1048521 TVR983038:TVR1048521 UFN983038:UFN1048521 UPJ983038:UPJ1048521 UZF983038:UZF1048521 VJB983038:VJB1048521 VSX983038:VSX1048521 WCT983038:WCT1048521 WMP983038:WMP1048521 WWL983038:WWL1048521 WWH3:WWH65481 WML3:WML65481 WCP3:WCP65481 VST3:VST65481 VIX3:VIX65481 UZB3:UZB65481 UPF3:UPF65481 UFJ3:UFJ65481 TVN3:TVN65481 TLR3:TLR65481 TBV3:TBV65481 SRZ3:SRZ65481 SID3:SID65481 RYH3:RYH65481 ROL3:ROL65481 REP3:REP65481 QUT3:QUT65481 QKX3:QKX65481 QBB3:QBB65481 PRF3:PRF65481 PHJ3:PHJ65481 OXN3:OXN65481 ONR3:ONR65481 ODV3:ODV65481 NTZ3:NTZ65481 NKD3:NKD65481 NAH3:NAH65481 MQL3:MQL65481 MGP3:MGP65481 LWT3:LWT65481 LMX3:LMX65481 LDB3:LDB65481 KTF3:KTF65481 KJJ3:KJJ65481 JZN3:JZN65481 JPR3:JPR65481 JFV3:JFV65481 IVZ3:IVZ65481 IMD3:IMD65481 ICH3:ICH65481 HSL3:HSL65481 HIP3:HIP65481 GYT3:GYT65481 GOX3:GOX65481 GFB3:GFB65481 FVF3:FVF65481 FLJ3:FLJ65481 FBN3:FBN65481 ERR3:ERR65481 EHV3:EHV65481 DXZ3:DXZ65481 DOD3:DOD65481 DEH3:DEH65481 CUL3:CUL65481 CKP3:CKP65481 CAT3:CAT65481 BQX3:BQX65481 BHB3:BHB65481 AXF3:AXF65481 ANJ3:ANJ65481 ADN3:ADN65481 TR3:TR65481 JV3:JV65481 R3:R65481" xr:uid="{00000000-0002-0000-0000-000026000000}">
      <formula1>35</formula1>
    </dataValidation>
    <dataValidation type="textLength" operator="lessThanOrEqual" showInputMessage="1" showErrorMessage="1" errorTitle="Checkpoint Category" error="Maximum 20 chars allowed" promptTitle="Checkpoint Category" prompt="[#Required Field]_x000a_Category, SubCat, Description  should be unique_x000a__x000a_Maximum 20 chars allowed" sqref="AD65534:AD131017 KL65534:KL131017 UH65534:UH131017 AED65534:AED131017 ANZ65534:ANZ131017 AXV65534:AXV131017 BHR65534:BHR131017 BRN65534:BRN131017 CBJ65534:CBJ131017 CLF65534:CLF131017 CVB65534:CVB131017 DEX65534:DEX131017 DOT65534:DOT131017 DYP65534:DYP131017 EIL65534:EIL131017 ESH65534:ESH131017 FCD65534:FCD131017 FLZ65534:FLZ131017 FVV65534:FVV131017 GFR65534:GFR131017 GPN65534:GPN131017 GZJ65534:GZJ131017 HJF65534:HJF131017 HTB65534:HTB131017 ICX65534:ICX131017 IMT65534:IMT131017 IWP65534:IWP131017 JGL65534:JGL131017 JQH65534:JQH131017 KAD65534:KAD131017 KJZ65534:KJZ131017 KTV65534:KTV131017 LDR65534:LDR131017 LNN65534:LNN131017 LXJ65534:LXJ131017 MHF65534:MHF131017 MRB65534:MRB131017 NAX65534:NAX131017 NKT65534:NKT131017 NUP65534:NUP131017 OEL65534:OEL131017 OOH65534:OOH131017 OYD65534:OYD131017 PHZ65534:PHZ131017 PRV65534:PRV131017 QBR65534:QBR131017 QLN65534:QLN131017 QVJ65534:QVJ131017 RFF65534:RFF131017 RPB65534:RPB131017 RYX65534:RYX131017 SIT65534:SIT131017 SSP65534:SSP131017 TCL65534:TCL131017 TMH65534:TMH131017 TWD65534:TWD131017 UFZ65534:UFZ131017 UPV65534:UPV131017 UZR65534:UZR131017 VJN65534:VJN131017 VTJ65534:VTJ131017 WDF65534:WDF131017 WNB65534:WNB131017 WWX65534:WWX131017 AD131070:AD196553 KL131070:KL196553 UH131070:UH196553 AED131070:AED196553 ANZ131070:ANZ196553 AXV131070:AXV196553 BHR131070:BHR196553 BRN131070:BRN196553 CBJ131070:CBJ196553 CLF131070:CLF196553 CVB131070:CVB196553 DEX131070:DEX196553 DOT131070:DOT196553 DYP131070:DYP196553 EIL131070:EIL196553 ESH131070:ESH196553 FCD131070:FCD196553 FLZ131070:FLZ196553 FVV131070:FVV196553 GFR131070:GFR196553 GPN131070:GPN196553 GZJ131070:GZJ196553 HJF131070:HJF196553 HTB131070:HTB196553 ICX131070:ICX196553 IMT131070:IMT196553 IWP131070:IWP196553 JGL131070:JGL196553 JQH131070:JQH196553 KAD131070:KAD196553 KJZ131070:KJZ196553 KTV131070:KTV196553 LDR131070:LDR196553 LNN131070:LNN196553 LXJ131070:LXJ196553 MHF131070:MHF196553 MRB131070:MRB196553 NAX131070:NAX196553 NKT131070:NKT196553 NUP131070:NUP196553 OEL131070:OEL196553 OOH131070:OOH196553 OYD131070:OYD196553 PHZ131070:PHZ196553 PRV131070:PRV196553 QBR131070:QBR196553 QLN131070:QLN196553 QVJ131070:QVJ196553 RFF131070:RFF196553 RPB131070:RPB196553 RYX131070:RYX196553 SIT131070:SIT196553 SSP131070:SSP196553 TCL131070:TCL196553 TMH131070:TMH196553 TWD131070:TWD196553 UFZ131070:UFZ196553 UPV131070:UPV196553 UZR131070:UZR196553 VJN131070:VJN196553 VTJ131070:VTJ196553 WDF131070:WDF196553 WNB131070:WNB196553 WWX131070:WWX196553 AD196606:AD262089 KL196606:KL262089 UH196606:UH262089 AED196606:AED262089 ANZ196606:ANZ262089 AXV196606:AXV262089 BHR196606:BHR262089 BRN196606:BRN262089 CBJ196606:CBJ262089 CLF196606:CLF262089 CVB196606:CVB262089 DEX196606:DEX262089 DOT196606:DOT262089 DYP196606:DYP262089 EIL196606:EIL262089 ESH196606:ESH262089 FCD196606:FCD262089 FLZ196606:FLZ262089 FVV196606:FVV262089 GFR196606:GFR262089 GPN196606:GPN262089 GZJ196606:GZJ262089 HJF196606:HJF262089 HTB196606:HTB262089 ICX196606:ICX262089 IMT196606:IMT262089 IWP196606:IWP262089 JGL196606:JGL262089 JQH196606:JQH262089 KAD196606:KAD262089 KJZ196606:KJZ262089 KTV196606:KTV262089 LDR196606:LDR262089 LNN196606:LNN262089 LXJ196606:LXJ262089 MHF196606:MHF262089 MRB196606:MRB262089 NAX196606:NAX262089 NKT196606:NKT262089 NUP196606:NUP262089 OEL196606:OEL262089 OOH196606:OOH262089 OYD196606:OYD262089 PHZ196606:PHZ262089 PRV196606:PRV262089 QBR196606:QBR262089 QLN196606:QLN262089 QVJ196606:QVJ262089 RFF196606:RFF262089 RPB196606:RPB262089 RYX196606:RYX262089 SIT196606:SIT262089 SSP196606:SSP262089 TCL196606:TCL262089 TMH196606:TMH262089 TWD196606:TWD262089 UFZ196606:UFZ262089 UPV196606:UPV262089 UZR196606:UZR262089 VJN196606:VJN262089 VTJ196606:VTJ262089 WDF196606:WDF262089 WNB196606:WNB262089 WWX196606:WWX262089 AD262142:AD327625 KL262142:KL327625 UH262142:UH327625 AED262142:AED327625 ANZ262142:ANZ327625 AXV262142:AXV327625 BHR262142:BHR327625 BRN262142:BRN327625 CBJ262142:CBJ327625 CLF262142:CLF327625 CVB262142:CVB327625 DEX262142:DEX327625 DOT262142:DOT327625 DYP262142:DYP327625 EIL262142:EIL327625 ESH262142:ESH327625 FCD262142:FCD327625 FLZ262142:FLZ327625 FVV262142:FVV327625 GFR262142:GFR327625 GPN262142:GPN327625 GZJ262142:GZJ327625 HJF262142:HJF327625 HTB262142:HTB327625 ICX262142:ICX327625 IMT262142:IMT327625 IWP262142:IWP327625 JGL262142:JGL327625 JQH262142:JQH327625 KAD262142:KAD327625 KJZ262142:KJZ327625 KTV262142:KTV327625 LDR262142:LDR327625 LNN262142:LNN327625 LXJ262142:LXJ327625 MHF262142:MHF327625 MRB262142:MRB327625 NAX262142:NAX327625 NKT262142:NKT327625 NUP262142:NUP327625 OEL262142:OEL327625 OOH262142:OOH327625 OYD262142:OYD327625 PHZ262142:PHZ327625 PRV262142:PRV327625 QBR262142:QBR327625 QLN262142:QLN327625 QVJ262142:QVJ327625 RFF262142:RFF327625 RPB262142:RPB327625 RYX262142:RYX327625 SIT262142:SIT327625 SSP262142:SSP327625 TCL262142:TCL327625 TMH262142:TMH327625 TWD262142:TWD327625 UFZ262142:UFZ327625 UPV262142:UPV327625 UZR262142:UZR327625 VJN262142:VJN327625 VTJ262142:VTJ327625 WDF262142:WDF327625 WNB262142:WNB327625 WWX262142:WWX327625 AD327678:AD393161 KL327678:KL393161 UH327678:UH393161 AED327678:AED393161 ANZ327678:ANZ393161 AXV327678:AXV393161 BHR327678:BHR393161 BRN327678:BRN393161 CBJ327678:CBJ393161 CLF327678:CLF393161 CVB327678:CVB393161 DEX327678:DEX393161 DOT327678:DOT393161 DYP327678:DYP393161 EIL327678:EIL393161 ESH327678:ESH393161 FCD327678:FCD393161 FLZ327678:FLZ393161 FVV327678:FVV393161 GFR327678:GFR393161 GPN327678:GPN393161 GZJ327678:GZJ393161 HJF327678:HJF393161 HTB327678:HTB393161 ICX327678:ICX393161 IMT327678:IMT393161 IWP327678:IWP393161 JGL327678:JGL393161 JQH327678:JQH393161 KAD327678:KAD393161 KJZ327678:KJZ393161 KTV327678:KTV393161 LDR327678:LDR393161 LNN327678:LNN393161 LXJ327678:LXJ393161 MHF327678:MHF393161 MRB327678:MRB393161 NAX327678:NAX393161 NKT327678:NKT393161 NUP327678:NUP393161 OEL327678:OEL393161 OOH327678:OOH393161 OYD327678:OYD393161 PHZ327678:PHZ393161 PRV327678:PRV393161 QBR327678:QBR393161 QLN327678:QLN393161 QVJ327678:QVJ393161 RFF327678:RFF393161 RPB327678:RPB393161 RYX327678:RYX393161 SIT327678:SIT393161 SSP327678:SSP393161 TCL327678:TCL393161 TMH327678:TMH393161 TWD327678:TWD393161 UFZ327678:UFZ393161 UPV327678:UPV393161 UZR327678:UZR393161 VJN327678:VJN393161 VTJ327678:VTJ393161 WDF327678:WDF393161 WNB327678:WNB393161 WWX327678:WWX393161 AD393214:AD458697 KL393214:KL458697 UH393214:UH458697 AED393214:AED458697 ANZ393214:ANZ458697 AXV393214:AXV458697 BHR393214:BHR458697 BRN393214:BRN458697 CBJ393214:CBJ458697 CLF393214:CLF458697 CVB393214:CVB458697 DEX393214:DEX458697 DOT393214:DOT458697 DYP393214:DYP458697 EIL393214:EIL458697 ESH393214:ESH458697 FCD393214:FCD458697 FLZ393214:FLZ458697 FVV393214:FVV458697 GFR393214:GFR458697 GPN393214:GPN458697 GZJ393214:GZJ458697 HJF393214:HJF458697 HTB393214:HTB458697 ICX393214:ICX458697 IMT393214:IMT458697 IWP393214:IWP458697 JGL393214:JGL458697 JQH393214:JQH458697 KAD393214:KAD458697 KJZ393214:KJZ458697 KTV393214:KTV458697 LDR393214:LDR458697 LNN393214:LNN458697 LXJ393214:LXJ458697 MHF393214:MHF458697 MRB393214:MRB458697 NAX393214:NAX458697 NKT393214:NKT458697 NUP393214:NUP458697 OEL393214:OEL458697 OOH393214:OOH458697 OYD393214:OYD458697 PHZ393214:PHZ458697 PRV393214:PRV458697 QBR393214:QBR458697 QLN393214:QLN458697 QVJ393214:QVJ458697 RFF393214:RFF458697 RPB393214:RPB458697 RYX393214:RYX458697 SIT393214:SIT458697 SSP393214:SSP458697 TCL393214:TCL458697 TMH393214:TMH458697 TWD393214:TWD458697 UFZ393214:UFZ458697 UPV393214:UPV458697 UZR393214:UZR458697 VJN393214:VJN458697 VTJ393214:VTJ458697 WDF393214:WDF458697 WNB393214:WNB458697 WWX393214:WWX458697 AD458750:AD524233 KL458750:KL524233 UH458750:UH524233 AED458750:AED524233 ANZ458750:ANZ524233 AXV458750:AXV524233 BHR458750:BHR524233 BRN458750:BRN524233 CBJ458750:CBJ524233 CLF458750:CLF524233 CVB458750:CVB524233 DEX458750:DEX524233 DOT458750:DOT524233 DYP458750:DYP524233 EIL458750:EIL524233 ESH458750:ESH524233 FCD458750:FCD524233 FLZ458750:FLZ524233 FVV458750:FVV524233 GFR458750:GFR524233 GPN458750:GPN524233 GZJ458750:GZJ524233 HJF458750:HJF524233 HTB458750:HTB524233 ICX458750:ICX524233 IMT458750:IMT524233 IWP458750:IWP524233 JGL458750:JGL524233 JQH458750:JQH524233 KAD458750:KAD524233 KJZ458750:KJZ524233 KTV458750:KTV524233 LDR458750:LDR524233 LNN458750:LNN524233 LXJ458750:LXJ524233 MHF458750:MHF524233 MRB458750:MRB524233 NAX458750:NAX524233 NKT458750:NKT524233 NUP458750:NUP524233 OEL458750:OEL524233 OOH458750:OOH524233 OYD458750:OYD524233 PHZ458750:PHZ524233 PRV458750:PRV524233 QBR458750:QBR524233 QLN458750:QLN524233 QVJ458750:QVJ524233 RFF458750:RFF524233 RPB458750:RPB524233 RYX458750:RYX524233 SIT458750:SIT524233 SSP458750:SSP524233 TCL458750:TCL524233 TMH458750:TMH524233 TWD458750:TWD524233 UFZ458750:UFZ524233 UPV458750:UPV524233 UZR458750:UZR524233 VJN458750:VJN524233 VTJ458750:VTJ524233 WDF458750:WDF524233 WNB458750:WNB524233 WWX458750:WWX524233 AD524286:AD589769 KL524286:KL589769 UH524286:UH589769 AED524286:AED589769 ANZ524286:ANZ589769 AXV524286:AXV589769 BHR524286:BHR589769 BRN524286:BRN589769 CBJ524286:CBJ589769 CLF524286:CLF589769 CVB524286:CVB589769 DEX524286:DEX589769 DOT524286:DOT589769 DYP524286:DYP589769 EIL524286:EIL589769 ESH524286:ESH589769 FCD524286:FCD589769 FLZ524286:FLZ589769 FVV524286:FVV589769 GFR524286:GFR589769 GPN524286:GPN589769 GZJ524286:GZJ589769 HJF524286:HJF589769 HTB524286:HTB589769 ICX524286:ICX589769 IMT524286:IMT589769 IWP524286:IWP589769 JGL524286:JGL589769 JQH524286:JQH589769 KAD524286:KAD589769 KJZ524286:KJZ589769 KTV524286:KTV589769 LDR524286:LDR589769 LNN524286:LNN589769 LXJ524286:LXJ589769 MHF524286:MHF589769 MRB524286:MRB589769 NAX524286:NAX589769 NKT524286:NKT589769 NUP524286:NUP589769 OEL524286:OEL589769 OOH524286:OOH589769 OYD524286:OYD589769 PHZ524286:PHZ589769 PRV524286:PRV589769 QBR524286:QBR589769 QLN524286:QLN589769 QVJ524286:QVJ589769 RFF524286:RFF589769 RPB524286:RPB589769 RYX524286:RYX589769 SIT524286:SIT589769 SSP524286:SSP589769 TCL524286:TCL589769 TMH524286:TMH589769 TWD524286:TWD589769 UFZ524286:UFZ589769 UPV524286:UPV589769 UZR524286:UZR589769 VJN524286:VJN589769 VTJ524286:VTJ589769 WDF524286:WDF589769 WNB524286:WNB589769 WWX524286:WWX589769 AD589822:AD655305 KL589822:KL655305 UH589822:UH655305 AED589822:AED655305 ANZ589822:ANZ655305 AXV589822:AXV655305 BHR589822:BHR655305 BRN589822:BRN655305 CBJ589822:CBJ655305 CLF589822:CLF655305 CVB589822:CVB655305 DEX589822:DEX655305 DOT589822:DOT655305 DYP589822:DYP655305 EIL589822:EIL655305 ESH589822:ESH655305 FCD589822:FCD655305 FLZ589822:FLZ655305 FVV589822:FVV655305 GFR589822:GFR655305 GPN589822:GPN655305 GZJ589822:GZJ655305 HJF589822:HJF655305 HTB589822:HTB655305 ICX589822:ICX655305 IMT589822:IMT655305 IWP589822:IWP655305 JGL589822:JGL655305 JQH589822:JQH655305 KAD589822:KAD655305 KJZ589822:KJZ655305 KTV589822:KTV655305 LDR589822:LDR655305 LNN589822:LNN655305 LXJ589822:LXJ655305 MHF589822:MHF655305 MRB589822:MRB655305 NAX589822:NAX655305 NKT589822:NKT655305 NUP589822:NUP655305 OEL589822:OEL655305 OOH589822:OOH655305 OYD589822:OYD655305 PHZ589822:PHZ655305 PRV589822:PRV655305 QBR589822:QBR655305 QLN589822:QLN655305 QVJ589822:QVJ655305 RFF589822:RFF655305 RPB589822:RPB655305 RYX589822:RYX655305 SIT589822:SIT655305 SSP589822:SSP655305 TCL589822:TCL655305 TMH589822:TMH655305 TWD589822:TWD655305 UFZ589822:UFZ655305 UPV589822:UPV655305 UZR589822:UZR655305 VJN589822:VJN655305 VTJ589822:VTJ655305 WDF589822:WDF655305 WNB589822:WNB655305 WWX589822:WWX655305 AD655358:AD720841 KL655358:KL720841 UH655358:UH720841 AED655358:AED720841 ANZ655358:ANZ720841 AXV655358:AXV720841 BHR655358:BHR720841 BRN655358:BRN720841 CBJ655358:CBJ720841 CLF655358:CLF720841 CVB655358:CVB720841 DEX655358:DEX720841 DOT655358:DOT720841 DYP655358:DYP720841 EIL655358:EIL720841 ESH655358:ESH720841 FCD655358:FCD720841 FLZ655358:FLZ720841 FVV655358:FVV720841 GFR655358:GFR720841 GPN655358:GPN720841 GZJ655358:GZJ720841 HJF655358:HJF720841 HTB655358:HTB720841 ICX655358:ICX720841 IMT655358:IMT720841 IWP655358:IWP720841 JGL655358:JGL720841 JQH655358:JQH720841 KAD655358:KAD720841 KJZ655358:KJZ720841 KTV655358:KTV720841 LDR655358:LDR720841 LNN655358:LNN720841 LXJ655358:LXJ720841 MHF655358:MHF720841 MRB655358:MRB720841 NAX655358:NAX720841 NKT655358:NKT720841 NUP655358:NUP720841 OEL655358:OEL720841 OOH655358:OOH720841 OYD655358:OYD720841 PHZ655358:PHZ720841 PRV655358:PRV720841 QBR655358:QBR720841 QLN655358:QLN720841 QVJ655358:QVJ720841 RFF655358:RFF720841 RPB655358:RPB720841 RYX655358:RYX720841 SIT655358:SIT720841 SSP655358:SSP720841 TCL655358:TCL720841 TMH655358:TMH720841 TWD655358:TWD720841 UFZ655358:UFZ720841 UPV655358:UPV720841 UZR655358:UZR720841 VJN655358:VJN720841 VTJ655358:VTJ720841 WDF655358:WDF720841 WNB655358:WNB720841 WWX655358:WWX720841 AD720894:AD786377 KL720894:KL786377 UH720894:UH786377 AED720894:AED786377 ANZ720894:ANZ786377 AXV720894:AXV786377 BHR720894:BHR786377 BRN720894:BRN786377 CBJ720894:CBJ786377 CLF720894:CLF786377 CVB720894:CVB786377 DEX720894:DEX786377 DOT720894:DOT786377 DYP720894:DYP786377 EIL720894:EIL786377 ESH720894:ESH786377 FCD720894:FCD786377 FLZ720894:FLZ786377 FVV720894:FVV786377 GFR720894:GFR786377 GPN720894:GPN786377 GZJ720894:GZJ786377 HJF720894:HJF786377 HTB720894:HTB786377 ICX720894:ICX786377 IMT720894:IMT786377 IWP720894:IWP786377 JGL720894:JGL786377 JQH720894:JQH786377 KAD720894:KAD786377 KJZ720894:KJZ786377 KTV720894:KTV786377 LDR720894:LDR786377 LNN720894:LNN786377 LXJ720894:LXJ786377 MHF720894:MHF786377 MRB720894:MRB786377 NAX720894:NAX786377 NKT720894:NKT786377 NUP720894:NUP786377 OEL720894:OEL786377 OOH720894:OOH786377 OYD720894:OYD786377 PHZ720894:PHZ786377 PRV720894:PRV786377 QBR720894:QBR786377 QLN720894:QLN786377 QVJ720894:QVJ786377 RFF720894:RFF786377 RPB720894:RPB786377 RYX720894:RYX786377 SIT720894:SIT786377 SSP720894:SSP786377 TCL720894:TCL786377 TMH720894:TMH786377 TWD720894:TWD786377 UFZ720894:UFZ786377 UPV720894:UPV786377 UZR720894:UZR786377 VJN720894:VJN786377 VTJ720894:VTJ786377 WDF720894:WDF786377 WNB720894:WNB786377 WWX720894:WWX786377 AD786430:AD851913 KL786430:KL851913 UH786430:UH851913 AED786430:AED851913 ANZ786430:ANZ851913 AXV786430:AXV851913 BHR786430:BHR851913 BRN786430:BRN851913 CBJ786430:CBJ851913 CLF786430:CLF851913 CVB786430:CVB851913 DEX786430:DEX851913 DOT786430:DOT851913 DYP786430:DYP851913 EIL786430:EIL851913 ESH786430:ESH851913 FCD786430:FCD851913 FLZ786430:FLZ851913 FVV786430:FVV851913 GFR786430:GFR851913 GPN786430:GPN851913 GZJ786430:GZJ851913 HJF786430:HJF851913 HTB786430:HTB851913 ICX786430:ICX851913 IMT786430:IMT851913 IWP786430:IWP851913 JGL786430:JGL851913 JQH786430:JQH851913 KAD786430:KAD851913 KJZ786430:KJZ851913 KTV786430:KTV851913 LDR786430:LDR851913 LNN786430:LNN851913 LXJ786430:LXJ851913 MHF786430:MHF851913 MRB786430:MRB851913 NAX786430:NAX851913 NKT786430:NKT851913 NUP786430:NUP851913 OEL786430:OEL851913 OOH786430:OOH851913 OYD786430:OYD851913 PHZ786430:PHZ851913 PRV786430:PRV851913 QBR786430:QBR851913 QLN786430:QLN851913 QVJ786430:QVJ851913 RFF786430:RFF851913 RPB786430:RPB851913 RYX786430:RYX851913 SIT786430:SIT851913 SSP786430:SSP851913 TCL786430:TCL851913 TMH786430:TMH851913 TWD786430:TWD851913 UFZ786430:UFZ851913 UPV786430:UPV851913 UZR786430:UZR851913 VJN786430:VJN851913 VTJ786430:VTJ851913 WDF786430:WDF851913 WNB786430:WNB851913 WWX786430:WWX851913 AD851966:AD917449 KL851966:KL917449 UH851966:UH917449 AED851966:AED917449 ANZ851966:ANZ917449 AXV851966:AXV917449 BHR851966:BHR917449 BRN851966:BRN917449 CBJ851966:CBJ917449 CLF851966:CLF917449 CVB851966:CVB917449 DEX851966:DEX917449 DOT851966:DOT917449 DYP851966:DYP917449 EIL851966:EIL917449 ESH851966:ESH917449 FCD851966:FCD917449 FLZ851966:FLZ917449 FVV851966:FVV917449 GFR851966:GFR917449 GPN851966:GPN917449 GZJ851966:GZJ917449 HJF851966:HJF917449 HTB851966:HTB917449 ICX851966:ICX917449 IMT851966:IMT917449 IWP851966:IWP917449 JGL851966:JGL917449 JQH851966:JQH917449 KAD851966:KAD917449 KJZ851966:KJZ917449 KTV851966:KTV917449 LDR851966:LDR917449 LNN851966:LNN917449 LXJ851966:LXJ917449 MHF851966:MHF917449 MRB851966:MRB917449 NAX851966:NAX917449 NKT851966:NKT917449 NUP851966:NUP917449 OEL851966:OEL917449 OOH851966:OOH917449 OYD851966:OYD917449 PHZ851966:PHZ917449 PRV851966:PRV917449 QBR851966:QBR917449 QLN851966:QLN917449 QVJ851966:QVJ917449 RFF851966:RFF917449 RPB851966:RPB917449 RYX851966:RYX917449 SIT851966:SIT917449 SSP851966:SSP917449 TCL851966:TCL917449 TMH851966:TMH917449 TWD851966:TWD917449 UFZ851966:UFZ917449 UPV851966:UPV917449 UZR851966:UZR917449 VJN851966:VJN917449 VTJ851966:VTJ917449 WDF851966:WDF917449 WNB851966:WNB917449 WWX851966:WWX917449 AD917502:AD982985 KL917502:KL982985 UH917502:UH982985 AED917502:AED982985 ANZ917502:ANZ982985 AXV917502:AXV982985 BHR917502:BHR982985 BRN917502:BRN982985 CBJ917502:CBJ982985 CLF917502:CLF982985 CVB917502:CVB982985 DEX917502:DEX982985 DOT917502:DOT982985 DYP917502:DYP982985 EIL917502:EIL982985 ESH917502:ESH982985 FCD917502:FCD982985 FLZ917502:FLZ982985 FVV917502:FVV982985 GFR917502:GFR982985 GPN917502:GPN982985 GZJ917502:GZJ982985 HJF917502:HJF982985 HTB917502:HTB982985 ICX917502:ICX982985 IMT917502:IMT982985 IWP917502:IWP982985 JGL917502:JGL982985 JQH917502:JQH982985 KAD917502:KAD982985 KJZ917502:KJZ982985 KTV917502:KTV982985 LDR917502:LDR982985 LNN917502:LNN982985 LXJ917502:LXJ982985 MHF917502:MHF982985 MRB917502:MRB982985 NAX917502:NAX982985 NKT917502:NKT982985 NUP917502:NUP982985 OEL917502:OEL982985 OOH917502:OOH982985 OYD917502:OYD982985 PHZ917502:PHZ982985 PRV917502:PRV982985 QBR917502:QBR982985 QLN917502:QLN982985 QVJ917502:QVJ982985 RFF917502:RFF982985 RPB917502:RPB982985 RYX917502:RYX982985 SIT917502:SIT982985 SSP917502:SSP982985 TCL917502:TCL982985 TMH917502:TMH982985 TWD917502:TWD982985 UFZ917502:UFZ982985 UPV917502:UPV982985 UZR917502:UZR982985 VJN917502:VJN982985 VTJ917502:VTJ982985 WDF917502:WDF982985 WNB917502:WNB982985 WWX917502:WWX982985 AD983038:AD1048521 KL983038:KL1048521 UH983038:UH1048521 AED983038:AED1048521 ANZ983038:ANZ1048521 AXV983038:AXV1048521 BHR983038:BHR1048521 BRN983038:BRN1048521 CBJ983038:CBJ1048521 CLF983038:CLF1048521 CVB983038:CVB1048521 DEX983038:DEX1048521 DOT983038:DOT1048521 DYP983038:DYP1048521 EIL983038:EIL1048521 ESH983038:ESH1048521 FCD983038:FCD1048521 FLZ983038:FLZ1048521 FVV983038:FVV1048521 GFR983038:GFR1048521 GPN983038:GPN1048521 GZJ983038:GZJ1048521 HJF983038:HJF1048521 HTB983038:HTB1048521 ICX983038:ICX1048521 IMT983038:IMT1048521 IWP983038:IWP1048521 JGL983038:JGL1048521 JQH983038:JQH1048521 KAD983038:KAD1048521 KJZ983038:KJZ1048521 KTV983038:KTV1048521 LDR983038:LDR1048521 LNN983038:LNN1048521 LXJ983038:LXJ1048521 MHF983038:MHF1048521 MRB983038:MRB1048521 NAX983038:NAX1048521 NKT983038:NKT1048521 NUP983038:NUP1048521 OEL983038:OEL1048521 OOH983038:OOH1048521 OYD983038:OYD1048521 PHZ983038:PHZ1048521 PRV983038:PRV1048521 QBR983038:QBR1048521 QLN983038:QLN1048521 QVJ983038:QVJ1048521 RFF983038:RFF1048521 RPB983038:RPB1048521 RYX983038:RYX1048521 SIT983038:SIT1048521 SSP983038:SSP1048521 TCL983038:TCL1048521 TMH983038:TMH1048521 TWD983038:TWD1048521 UFZ983038:UFZ1048521 UPV983038:UPV1048521 UZR983038:UZR1048521 VJN983038:VJN1048521 VTJ983038:VTJ1048521 WDF983038:WDF1048521 WNB983038:WNB1048521 WWX983038:WWX1048521 WWT3:WWT65481 WMX3:WMX65481 WDB3:WDB65481 VTF3:VTF65481 VJJ3:VJJ65481 UZN3:UZN65481 UPR3:UPR65481 UFV3:UFV65481 TVZ3:TVZ65481 TMD3:TMD65481 TCH3:TCH65481 SSL3:SSL65481 SIP3:SIP65481 RYT3:RYT65481 ROX3:ROX65481 RFB3:RFB65481 QVF3:QVF65481 QLJ3:QLJ65481 QBN3:QBN65481 PRR3:PRR65481 PHV3:PHV65481 OXZ3:OXZ65481 OOD3:OOD65481 OEH3:OEH65481 NUL3:NUL65481 NKP3:NKP65481 NAT3:NAT65481 MQX3:MQX65481 MHB3:MHB65481 LXF3:LXF65481 LNJ3:LNJ65481 LDN3:LDN65481 KTR3:KTR65481 KJV3:KJV65481 JZZ3:JZZ65481 JQD3:JQD65481 JGH3:JGH65481 IWL3:IWL65481 IMP3:IMP65481 ICT3:ICT65481 HSX3:HSX65481 HJB3:HJB65481 GZF3:GZF65481 GPJ3:GPJ65481 GFN3:GFN65481 FVR3:FVR65481 FLV3:FLV65481 FBZ3:FBZ65481 ESD3:ESD65481 EIH3:EIH65481 DYL3:DYL65481 DOP3:DOP65481 DET3:DET65481 CUX3:CUX65481 CLB3:CLB65481 CBF3:CBF65481 BRJ3:BRJ65481 BHN3:BHN65481 AXR3:AXR65481 ANV3:ANV65481 ADZ3:ADZ65481 UD3:UD65481 KH3:KH65481" xr:uid="{00000000-0002-0000-0000-000027000000}">
      <formula1>20</formula1>
    </dataValidation>
    <dataValidation type="textLength" operator="lessThanOrEqual" showInputMessage="1" showErrorMessage="1" errorTitle="Checkpoint Description" error="Maximum 30 chars allowed" promptTitle="Checkpoint Description" prompt="[#Required Field]_x000a_Category, SubCat, Description  should be unique_x000a__x000a_Maximum 30 chars allowed_x000a__x000a_" sqref="AF65534:AF131017 KN65534:KN131017 UJ65534:UJ131017 AEF65534:AEF131017 AOB65534:AOB131017 AXX65534:AXX131017 BHT65534:BHT131017 BRP65534:BRP131017 CBL65534:CBL131017 CLH65534:CLH131017 CVD65534:CVD131017 DEZ65534:DEZ131017 DOV65534:DOV131017 DYR65534:DYR131017 EIN65534:EIN131017 ESJ65534:ESJ131017 FCF65534:FCF131017 FMB65534:FMB131017 FVX65534:FVX131017 GFT65534:GFT131017 GPP65534:GPP131017 GZL65534:GZL131017 HJH65534:HJH131017 HTD65534:HTD131017 ICZ65534:ICZ131017 IMV65534:IMV131017 IWR65534:IWR131017 JGN65534:JGN131017 JQJ65534:JQJ131017 KAF65534:KAF131017 KKB65534:KKB131017 KTX65534:KTX131017 LDT65534:LDT131017 LNP65534:LNP131017 LXL65534:LXL131017 MHH65534:MHH131017 MRD65534:MRD131017 NAZ65534:NAZ131017 NKV65534:NKV131017 NUR65534:NUR131017 OEN65534:OEN131017 OOJ65534:OOJ131017 OYF65534:OYF131017 PIB65534:PIB131017 PRX65534:PRX131017 QBT65534:QBT131017 QLP65534:QLP131017 QVL65534:QVL131017 RFH65534:RFH131017 RPD65534:RPD131017 RYZ65534:RYZ131017 SIV65534:SIV131017 SSR65534:SSR131017 TCN65534:TCN131017 TMJ65534:TMJ131017 TWF65534:TWF131017 UGB65534:UGB131017 UPX65534:UPX131017 UZT65534:UZT131017 VJP65534:VJP131017 VTL65534:VTL131017 WDH65534:WDH131017 WND65534:WND131017 WWZ65534:WWZ131017 AF131070:AF196553 KN131070:KN196553 UJ131070:UJ196553 AEF131070:AEF196553 AOB131070:AOB196553 AXX131070:AXX196553 BHT131070:BHT196553 BRP131070:BRP196553 CBL131070:CBL196553 CLH131070:CLH196553 CVD131070:CVD196553 DEZ131070:DEZ196553 DOV131070:DOV196553 DYR131070:DYR196553 EIN131070:EIN196553 ESJ131070:ESJ196553 FCF131070:FCF196553 FMB131070:FMB196553 FVX131070:FVX196553 GFT131070:GFT196553 GPP131070:GPP196553 GZL131070:GZL196553 HJH131070:HJH196553 HTD131070:HTD196553 ICZ131070:ICZ196553 IMV131070:IMV196553 IWR131070:IWR196553 JGN131070:JGN196553 JQJ131070:JQJ196553 KAF131070:KAF196553 KKB131070:KKB196553 KTX131070:KTX196553 LDT131070:LDT196553 LNP131070:LNP196553 LXL131070:LXL196553 MHH131070:MHH196553 MRD131070:MRD196553 NAZ131070:NAZ196553 NKV131070:NKV196553 NUR131070:NUR196553 OEN131070:OEN196553 OOJ131070:OOJ196553 OYF131070:OYF196553 PIB131070:PIB196553 PRX131070:PRX196553 QBT131070:QBT196553 QLP131070:QLP196553 QVL131070:QVL196553 RFH131070:RFH196553 RPD131070:RPD196553 RYZ131070:RYZ196553 SIV131070:SIV196553 SSR131070:SSR196553 TCN131070:TCN196553 TMJ131070:TMJ196553 TWF131070:TWF196553 UGB131070:UGB196553 UPX131070:UPX196553 UZT131070:UZT196553 VJP131070:VJP196553 VTL131070:VTL196553 WDH131070:WDH196553 WND131070:WND196553 WWZ131070:WWZ196553 AF196606:AF262089 KN196606:KN262089 UJ196606:UJ262089 AEF196606:AEF262089 AOB196606:AOB262089 AXX196606:AXX262089 BHT196606:BHT262089 BRP196606:BRP262089 CBL196606:CBL262089 CLH196606:CLH262089 CVD196606:CVD262089 DEZ196606:DEZ262089 DOV196606:DOV262089 DYR196606:DYR262089 EIN196606:EIN262089 ESJ196606:ESJ262089 FCF196606:FCF262089 FMB196606:FMB262089 FVX196606:FVX262089 GFT196606:GFT262089 GPP196606:GPP262089 GZL196606:GZL262089 HJH196606:HJH262089 HTD196606:HTD262089 ICZ196606:ICZ262089 IMV196606:IMV262089 IWR196606:IWR262089 JGN196606:JGN262089 JQJ196606:JQJ262089 KAF196606:KAF262089 KKB196606:KKB262089 KTX196606:KTX262089 LDT196606:LDT262089 LNP196606:LNP262089 LXL196606:LXL262089 MHH196606:MHH262089 MRD196606:MRD262089 NAZ196606:NAZ262089 NKV196606:NKV262089 NUR196606:NUR262089 OEN196606:OEN262089 OOJ196606:OOJ262089 OYF196606:OYF262089 PIB196606:PIB262089 PRX196606:PRX262089 QBT196606:QBT262089 QLP196606:QLP262089 QVL196606:QVL262089 RFH196606:RFH262089 RPD196606:RPD262089 RYZ196606:RYZ262089 SIV196606:SIV262089 SSR196606:SSR262089 TCN196606:TCN262089 TMJ196606:TMJ262089 TWF196606:TWF262089 UGB196606:UGB262089 UPX196606:UPX262089 UZT196606:UZT262089 VJP196606:VJP262089 VTL196606:VTL262089 WDH196606:WDH262089 WND196606:WND262089 WWZ196606:WWZ262089 AF262142:AF327625 KN262142:KN327625 UJ262142:UJ327625 AEF262142:AEF327625 AOB262142:AOB327625 AXX262142:AXX327625 BHT262142:BHT327625 BRP262142:BRP327625 CBL262142:CBL327625 CLH262142:CLH327625 CVD262142:CVD327625 DEZ262142:DEZ327625 DOV262142:DOV327625 DYR262142:DYR327625 EIN262142:EIN327625 ESJ262142:ESJ327625 FCF262142:FCF327625 FMB262142:FMB327625 FVX262142:FVX327625 GFT262142:GFT327625 GPP262142:GPP327625 GZL262142:GZL327625 HJH262142:HJH327625 HTD262142:HTD327625 ICZ262142:ICZ327625 IMV262142:IMV327625 IWR262142:IWR327625 JGN262142:JGN327625 JQJ262142:JQJ327625 KAF262142:KAF327625 KKB262142:KKB327625 KTX262142:KTX327625 LDT262142:LDT327625 LNP262142:LNP327625 LXL262142:LXL327625 MHH262142:MHH327625 MRD262142:MRD327625 NAZ262142:NAZ327625 NKV262142:NKV327625 NUR262142:NUR327625 OEN262142:OEN327625 OOJ262142:OOJ327625 OYF262142:OYF327625 PIB262142:PIB327625 PRX262142:PRX327625 QBT262142:QBT327625 QLP262142:QLP327625 QVL262142:QVL327625 RFH262142:RFH327625 RPD262142:RPD327625 RYZ262142:RYZ327625 SIV262142:SIV327625 SSR262142:SSR327625 TCN262142:TCN327625 TMJ262142:TMJ327625 TWF262142:TWF327625 UGB262142:UGB327625 UPX262142:UPX327625 UZT262142:UZT327625 VJP262142:VJP327625 VTL262142:VTL327625 WDH262142:WDH327625 WND262142:WND327625 WWZ262142:WWZ327625 AF327678:AF393161 KN327678:KN393161 UJ327678:UJ393161 AEF327678:AEF393161 AOB327678:AOB393161 AXX327678:AXX393161 BHT327678:BHT393161 BRP327678:BRP393161 CBL327678:CBL393161 CLH327678:CLH393161 CVD327678:CVD393161 DEZ327678:DEZ393161 DOV327678:DOV393161 DYR327678:DYR393161 EIN327678:EIN393161 ESJ327678:ESJ393161 FCF327678:FCF393161 FMB327678:FMB393161 FVX327678:FVX393161 GFT327678:GFT393161 GPP327678:GPP393161 GZL327678:GZL393161 HJH327678:HJH393161 HTD327678:HTD393161 ICZ327678:ICZ393161 IMV327678:IMV393161 IWR327678:IWR393161 JGN327678:JGN393161 JQJ327678:JQJ393161 KAF327678:KAF393161 KKB327678:KKB393161 KTX327678:KTX393161 LDT327678:LDT393161 LNP327678:LNP393161 LXL327678:LXL393161 MHH327678:MHH393161 MRD327678:MRD393161 NAZ327678:NAZ393161 NKV327678:NKV393161 NUR327678:NUR393161 OEN327678:OEN393161 OOJ327678:OOJ393161 OYF327678:OYF393161 PIB327678:PIB393161 PRX327678:PRX393161 QBT327678:QBT393161 QLP327678:QLP393161 QVL327678:QVL393161 RFH327678:RFH393161 RPD327678:RPD393161 RYZ327678:RYZ393161 SIV327678:SIV393161 SSR327678:SSR393161 TCN327678:TCN393161 TMJ327678:TMJ393161 TWF327678:TWF393161 UGB327678:UGB393161 UPX327678:UPX393161 UZT327678:UZT393161 VJP327678:VJP393161 VTL327678:VTL393161 WDH327678:WDH393161 WND327678:WND393161 WWZ327678:WWZ393161 AF393214:AF458697 KN393214:KN458697 UJ393214:UJ458697 AEF393214:AEF458697 AOB393214:AOB458697 AXX393214:AXX458697 BHT393214:BHT458697 BRP393214:BRP458697 CBL393214:CBL458697 CLH393214:CLH458697 CVD393214:CVD458697 DEZ393214:DEZ458697 DOV393214:DOV458697 DYR393214:DYR458697 EIN393214:EIN458697 ESJ393214:ESJ458697 FCF393214:FCF458697 FMB393214:FMB458697 FVX393214:FVX458697 GFT393214:GFT458697 GPP393214:GPP458697 GZL393214:GZL458697 HJH393214:HJH458697 HTD393214:HTD458697 ICZ393214:ICZ458697 IMV393214:IMV458697 IWR393214:IWR458697 JGN393214:JGN458697 JQJ393214:JQJ458697 KAF393214:KAF458697 KKB393214:KKB458697 KTX393214:KTX458697 LDT393214:LDT458697 LNP393214:LNP458697 LXL393214:LXL458697 MHH393214:MHH458697 MRD393214:MRD458697 NAZ393214:NAZ458697 NKV393214:NKV458697 NUR393214:NUR458697 OEN393214:OEN458697 OOJ393214:OOJ458697 OYF393214:OYF458697 PIB393214:PIB458697 PRX393214:PRX458697 QBT393214:QBT458697 QLP393214:QLP458697 QVL393214:QVL458697 RFH393214:RFH458697 RPD393214:RPD458697 RYZ393214:RYZ458697 SIV393214:SIV458697 SSR393214:SSR458697 TCN393214:TCN458697 TMJ393214:TMJ458697 TWF393214:TWF458697 UGB393214:UGB458697 UPX393214:UPX458697 UZT393214:UZT458697 VJP393214:VJP458697 VTL393214:VTL458697 WDH393214:WDH458697 WND393214:WND458697 WWZ393214:WWZ458697 AF458750:AF524233 KN458750:KN524233 UJ458750:UJ524233 AEF458750:AEF524233 AOB458750:AOB524233 AXX458750:AXX524233 BHT458750:BHT524233 BRP458750:BRP524233 CBL458750:CBL524233 CLH458750:CLH524233 CVD458750:CVD524233 DEZ458750:DEZ524233 DOV458750:DOV524233 DYR458750:DYR524233 EIN458750:EIN524233 ESJ458750:ESJ524233 FCF458750:FCF524233 FMB458750:FMB524233 FVX458750:FVX524233 GFT458750:GFT524233 GPP458750:GPP524233 GZL458750:GZL524233 HJH458750:HJH524233 HTD458750:HTD524233 ICZ458750:ICZ524233 IMV458750:IMV524233 IWR458750:IWR524233 JGN458750:JGN524233 JQJ458750:JQJ524233 KAF458750:KAF524233 KKB458750:KKB524233 KTX458750:KTX524233 LDT458750:LDT524233 LNP458750:LNP524233 LXL458750:LXL524233 MHH458750:MHH524233 MRD458750:MRD524233 NAZ458750:NAZ524233 NKV458750:NKV524233 NUR458750:NUR524233 OEN458750:OEN524233 OOJ458750:OOJ524233 OYF458750:OYF524233 PIB458750:PIB524233 PRX458750:PRX524233 QBT458750:QBT524233 QLP458750:QLP524233 QVL458750:QVL524233 RFH458750:RFH524233 RPD458750:RPD524233 RYZ458750:RYZ524233 SIV458750:SIV524233 SSR458750:SSR524233 TCN458750:TCN524233 TMJ458750:TMJ524233 TWF458750:TWF524233 UGB458750:UGB524233 UPX458750:UPX524233 UZT458750:UZT524233 VJP458750:VJP524233 VTL458750:VTL524233 WDH458750:WDH524233 WND458750:WND524233 WWZ458750:WWZ524233 AF524286:AF589769 KN524286:KN589769 UJ524286:UJ589769 AEF524286:AEF589769 AOB524286:AOB589769 AXX524286:AXX589769 BHT524286:BHT589769 BRP524286:BRP589769 CBL524286:CBL589769 CLH524286:CLH589769 CVD524286:CVD589769 DEZ524286:DEZ589769 DOV524286:DOV589769 DYR524286:DYR589769 EIN524286:EIN589769 ESJ524286:ESJ589769 FCF524286:FCF589769 FMB524286:FMB589769 FVX524286:FVX589769 GFT524286:GFT589769 GPP524286:GPP589769 GZL524286:GZL589769 HJH524286:HJH589769 HTD524286:HTD589769 ICZ524286:ICZ589769 IMV524286:IMV589769 IWR524286:IWR589769 JGN524286:JGN589769 JQJ524286:JQJ589769 KAF524286:KAF589769 KKB524286:KKB589769 KTX524286:KTX589769 LDT524286:LDT589769 LNP524286:LNP589769 LXL524286:LXL589769 MHH524286:MHH589769 MRD524286:MRD589769 NAZ524286:NAZ589769 NKV524286:NKV589769 NUR524286:NUR589769 OEN524286:OEN589769 OOJ524286:OOJ589769 OYF524286:OYF589769 PIB524286:PIB589769 PRX524286:PRX589769 QBT524286:QBT589769 QLP524286:QLP589769 QVL524286:QVL589769 RFH524286:RFH589769 RPD524286:RPD589769 RYZ524286:RYZ589769 SIV524286:SIV589769 SSR524286:SSR589769 TCN524286:TCN589769 TMJ524286:TMJ589769 TWF524286:TWF589769 UGB524286:UGB589769 UPX524286:UPX589769 UZT524286:UZT589769 VJP524286:VJP589769 VTL524286:VTL589769 WDH524286:WDH589769 WND524286:WND589769 WWZ524286:WWZ589769 AF589822:AF655305 KN589822:KN655305 UJ589822:UJ655305 AEF589822:AEF655305 AOB589822:AOB655305 AXX589822:AXX655305 BHT589822:BHT655305 BRP589822:BRP655305 CBL589822:CBL655305 CLH589822:CLH655305 CVD589822:CVD655305 DEZ589822:DEZ655305 DOV589822:DOV655305 DYR589822:DYR655305 EIN589822:EIN655305 ESJ589822:ESJ655305 FCF589822:FCF655305 FMB589822:FMB655305 FVX589822:FVX655305 GFT589822:GFT655305 GPP589822:GPP655305 GZL589822:GZL655305 HJH589822:HJH655305 HTD589822:HTD655305 ICZ589822:ICZ655305 IMV589822:IMV655305 IWR589822:IWR655305 JGN589822:JGN655305 JQJ589822:JQJ655305 KAF589822:KAF655305 KKB589822:KKB655305 KTX589822:KTX655305 LDT589822:LDT655305 LNP589822:LNP655305 LXL589822:LXL655305 MHH589822:MHH655305 MRD589822:MRD655305 NAZ589822:NAZ655305 NKV589822:NKV655305 NUR589822:NUR655305 OEN589822:OEN655305 OOJ589822:OOJ655305 OYF589822:OYF655305 PIB589822:PIB655305 PRX589822:PRX655305 QBT589822:QBT655305 QLP589822:QLP655305 QVL589822:QVL655305 RFH589822:RFH655305 RPD589822:RPD655305 RYZ589822:RYZ655305 SIV589822:SIV655305 SSR589822:SSR655305 TCN589822:TCN655305 TMJ589822:TMJ655305 TWF589822:TWF655305 UGB589822:UGB655305 UPX589822:UPX655305 UZT589822:UZT655305 VJP589822:VJP655305 VTL589822:VTL655305 WDH589822:WDH655305 WND589822:WND655305 WWZ589822:WWZ655305 AF655358:AF720841 KN655358:KN720841 UJ655358:UJ720841 AEF655358:AEF720841 AOB655358:AOB720841 AXX655358:AXX720841 BHT655358:BHT720841 BRP655358:BRP720841 CBL655358:CBL720841 CLH655358:CLH720841 CVD655358:CVD720841 DEZ655358:DEZ720841 DOV655358:DOV720841 DYR655358:DYR720841 EIN655358:EIN720841 ESJ655358:ESJ720841 FCF655358:FCF720841 FMB655358:FMB720841 FVX655358:FVX720841 GFT655358:GFT720841 GPP655358:GPP720841 GZL655358:GZL720841 HJH655358:HJH720841 HTD655358:HTD720841 ICZ655358:ICZ720841 IMV655358:IMV720841 IWR655358:IWR720841 JGN655358:JGN720841 JQJ655358:JQJ720841 KAF655358:KAF720841 KKB655358:KKB720841 KTX655358:KTX720841 LDT655358:LDT720841 LNP655358:LNP720841 LXL655358:LXL720841 MHH655358:MHH720841 MRD655358:MRD720841 NAZ655358:NAZ720841 NKV655358:NKV720841 NUR655358:NUR720841 OEN655358:OEN720841 OOJ655358:OOJ720841 OYF655358:OYF720841 PIB655358:PIB720841 PRX655358:PRX720841 QBT655358:QBT720841 QLP655358:QLP720841 QVL655358:QVL720841 RFH655358:RFH720841 RPD655358:RPD720841 RYZ655358:RYZ720841 SIV655358:SIV720841 SSR655358:SSR720841 TCN655358:TCN720841 TMJ655358:TMJ720841 TWF655358:TWF720841 UGB655358:UGB720841 UPX655358:UPX720841 UZT655358:UZT720841 VJP655358:VJP720841 VTL655358:VTL720841 WDH655358:WDH720841 WND655358:WND720841 WWZ655358:WWZ720841 AF720894:AF786377 KN720894:KN786377 UJ720894:UJ786377 AEF720894:AEF786377 AOB720894:AOB786377 AXX720894:AXX786377 BHT720894:BHT786377 BRP720894:BRP786377 CBL720894:CBL786377 CLH720894:CLH786377 CVD720894:CVD786377 DEZ720894:DEZ786377 DOV720894:DOV786377 DYR720894:DYR786377 EIN720894:EIN786377 ESJ720894:ESJ786377 FCF720894:FCF786377 FMB720894:FMB786377 FVX720894:FVX786377 GFT720894:GFT786377 GPP720894:GPP786377 GZL720894:GZL786377 HJH720894:HJH786377 HTD720894:HTD786377 ICZ720894:ICZ786377 IMV720894:IMV786377 IWR720894:IWR786377 JGN720894:JGN786377 JQJ720894:JQJ786377 KAF720894:KAF786377 KKB720894:KKB786377 KTX720894:KTX786377 LDT720894:LDT786377 LNP720894:LNP786377 LXL720894:LXL786377 MHH720894:MHH786377 MRD720894:MRD786377 NAZ720894:NAZ786377 NKV720894:NKV786377 NUR720894:NUR786377 OEN720894:OEN786377 OOJ720894:OOJ786377 OYF720894:OYF786377 PIB720894:PIB786377 PRX720894:PRX786377 QBT720894:QBT786377 QLP720894:QLP786377 QVL720894:QVL786377 RFH720894:RFH786377 RPD720894:RPD786377 RYZ720894:RYZ786377 SIV720894:SIV786377 SSR720894:SSR786377 TCN720894:TCN786377 TMJ720894:TMJ786377 TWF720894:TWF786377 UGB720894:UGB786377 UPX720894:UPX786377 UZT720894:UZT786377 VJP720894:VJP786377 VTL720894:VTL786377 WDH720894:WDH786377 WND720894:WND786377 WWZ720894:WWZ786377 AF786430:AF851913 KN786430:KN851913 UJ786430:UJ851913 AEF786430:AEF851913 AOB786430:AOB851913 AXX786430:AXX851913 BHT786430:BHT851913 BRP786430:BRP851913 CBL786430:CBL851913 CLH786430:CLH851913 CVD786430:CVD851913 DEZ786430:DEZ851913 DOV786430:DOV851913 DYR786430:DYR851913 EIN786430:EIN851913 ESJ786430:ESJ851913 FCF786430:FCF851913 FMB786430:FMB851913 FVX786430:FVX851913 GFT786430:GFT851913 GPP786430:GPP851913 GZL786430:GZL851913 HJH786430:HJH851913 HTD786430:HTD851913 ICZ786430:ICZ851913 IMV786430:IMV851913 IWR786430:IWR851913 JGN786430:JGN851913 JQJ786430:JQJ851913 KAF786430:KAF851913 KKB786430:KKB851913 KTX786430:KTX851913 LDT786430:LDT851913 LNP786430:LNP851913 LXL786430:LXL851913 MHH786430:MHH851913 MRD786430:MRD851913 NAZ786430:NAZ851913 NKV786430:NKV851913 NUR786430:NUR851913 OEN786430:OEN851913 OOJ786430:OOJ851913 OYF786430:OYF851913 PIB786430:PIB851913 PRX786430:PRX851913 QBT786430:QBT851913 QLP786430:QLP851913 QVL786430:QVL851913 RFH786430:RFH851913 RPD786430:RPD851913 RYZ786430:RYZ851913 SIV786430:SIV851913 SSR786430:SSR851913 TCN786430:TCN851913 TMJ786430:TMJ851913 TWF786430:TWF851913 UGB786430:UGB851913 UPX786430:UPX851913 UZT786430:UZT851913 VJP786430:VJP851913 VTL786430:VTL851913 WDH786430:WDH851913 WND786430:WND851913 WWZ786430:WWZ851913 AF851966:AF917449 KN851966:KN917449 UJ851966:UJ917449 AEF851966:AEF917449 AOB851966:AOB917449 AXX851966:AXX917449 BHT851966:BHT917449 BRP851966:BRP917449 CBL851966:CBL917449 CLH851966:CLH917449 CVD851966:CVD917449 DEZ851966:DEZ917449 DOV851966:DOV917449 DYR851966:DYR917449 EIN851966:EIN917449 ESJ851966:ESJ917449 FCF851966:FCF917449 FMB851966:FMB917449 FVX851966:FVX917449 GFT851966:GFT917449 GPP851966:GPP917449 GZL851966:GZL917449 HJH851966:HJH917449 HTD851966:HTD917449 ICZ851966:ICZ917449 IMV851966:IMV917449 IWR851966:IWR917449 JGN851966:JGN917449 JQJ851966:JQJ917449 KAF851966:KAF917449 KKB851966:KKB917449 KTX851966:KTX917449 LDT851966:LDT917449 LNP851966:LNP917449 LXL851966:LXL917449 MHH851966:MHH917449 MRD851966:MRD917449 NAZ851966:NAZ917449 NKV851966:NKV917449 NUR851966:NUR917449 OEN851966:OEN917449 OOJ851966:OOJ917449 OYF851966:OYF917449 PIB851966:PIB917449 PRX851966:PRX917449 QBT851966:QBT917449 QLP851966:QLP917449 QVL851966:QVL917449 RFH851966:RFH917449 RPD851966:RPD917449 RYZ851966:RYZ917449 SIV851966:SIV917449 SSR851966:SSR917449 TCN851966:TCN917449 TMJ851966:TMJ917449 TWF851966:TWF917449 UGB851966:UGB917449 UPX851966:UPX917449 UZT851966:UZT917449 VJP851966:VJP917449 VTL851966:VTL917449 WDH851966:WDH917449 WND851966:WND917449 WWZ851966:WWZ917449 AF917502:AF982985 KN917502:KN982985 UJ917502:UJ982985 AEF917502:AEF982985 AOB917502:AOB982985 AXX917502:AXX982985 BHT917502:BHT982985 BRP917502:BRP982985 CBL917502:CBL982985 CLH917502:CLH982985 CVD917502:CVD982985 DEZ917502:DEZ982985 DOV917502:DOV982985 DYR917502:DYR982985 EIN917502:EIN982985 ESJ917502:ESJ982985 FCF917502:FCF982985 FMB917502:FMB982985 FVX917502:FVX982985 GFT917502:GFT982985 GPP917502:GPP982985 GZL917502:GZL982985 HJH917502:HJH982985 HTD917502:HTD982985 ICZ917502:ICZ982985 IMV917502:IMV982985 IWR917502:IWR982985 JGN917502:JGN982985 JQJ917502:JQJ982985 KAF917502:KAF982985 KKB917502:KKB982985 KTX917502:KTX982985 LDT917502:LDT982985 LNP917502:LNP982985 LXL917502:LXL982985 MHH917502:MHH982985 MRD917502:MRD982985 NAZ917502:NAZ982985 NKV917502:NKV982985 NUR917502:NUR982985 OEN917502:OEN982985 OOJ917502:OOJ982985 OYF917502:OYF982985 PIB917502:PIB982985 PRX917502:PRX982985 QBT917502:QBT982985 QLP917502:QLP982985 QVL917502:QVL982985 RFH917502:RFH982985 RPD917502:RPD982985 RYZ917502:RYZ982985 SIV917502:SIV982985 SSR917502:SSR982985 TCN917502:TCN982985 TMJ917502:TMJ982985 TWF917502:TWF982985 UGB917502:UGB982985 UPX917502:UPX982985 UZT917502:UZT982985 VJP917502:VJP982985 VTL917502:VTL982985 WDH917502:WDH982985 WND917502:WND982985 WWZ917502:WWZ982985 AF983038:AF1048521 KN983038:KN1048521 UJ983038:UJ1048521 AEF983038:AEF1048521 AOB983038:AOB1048521 AXX983038:AXX1048521 BHT983038:BHT1048521 BRP983038:BRP1048521 CBL983038:CBL1048521 CLH983038:CLH1048521 CVD983038:CVD1048521 DEZ983038:DEZ1048521 DOV983038:DOV1048521 DYR983038:DYR1048521 EIN983038:EIN1048521 ESJ983038:ESJ1048521 FCF983038:FCF1048521 FMB983038:FMB1048521 FVX983038:FVX1048521 GFT983038:GFT1048521 GPP983038:GPP1048521 GZL983038:GZL1048521 HJH983038:HJH1048521 HTD983038:HTD1048521 ICZ983038:ICZ1048521 IMV983038:IMV1048521 IWR983038:IWR1048521 JGN983038:JGN1048521 JQJ983038:JQJ1048521 KAF983038:KAF1048521 KKB983038:KKB1048521 KTX983038:KTX1048521 LDT983038:LDT1048521 LNP983038:LNP1048521 LXL983038:LXL1048521 MHH983038:MHH1048521 MRD983038:MRD1048521 NAZ983038:NAZ1048521 NKV983038:NKV1048521 NUR983038:NUR1048521 OEN983038:OEN1048521 OOJ983038:OOJ1048521 OYF983038:OYF1048521 PIB983038:PIB1048521 PRX983038:PRX1048521 QBT983038:QBT1048521 QLP983038:QLP1048521 QVL983038:QVL1048521 RFH983038:RFH1048521 RPD983038:RPD1048521 RYZ983038:RYZ1048521 SIV983038:SIV1048521 SSR983038:SSR1048521 TCN983038:TCN1048521 TMJ983038:TMJ1048521 TWF983038:TWF1048521 UGB983038:UGB1048521 UPX983038:UPX1048521 UZT983038:UZT1048521 VJP983038:VJP1048521 VTL983038:VTL1048521 WDH983038:WDH1048521 WND983038:WND1048521 WWZ983038:WWZ1048521 WWV3:WWV65481 WMZ3:WMZ65481 WDD3:WDD65481 VTH3:VTH65481 VJL3:VJL65481 UZP3:UZP65481 UPT3:UPT65481 UFX3:UFX65481 TWB3:TWB65481 TMF3:TMF65481 TCJ3:TCJ65481 SSN3:SSN65481 SIR3:SIR65481 RYV3:RYV65481 ROZ3:ROZ65481 RFD3:RFD65481 QVH3:QVH65481 QLL3:QLL65481 QBP3:QBP65481 PRT3:PRT65481 PHX3:PHX65481 OYB3:OYB65481 OOF3:OOF65481 OEJ3:OEJ65481 NUN3:NUN65481 NKR3:NKR65481 NAV3:NAV65481 MQZ3:MQZ65481 MHD3:MHD65481 LXH3:LXH65481 LNL3:LNL65481 LDP3:LDP65481 KTT3:KTT65481 KJX3:KJX65481 KAB3:KAB65481 JQF3:JQF65481 JGJ3:JGJ65481 IWN3:IWN65481 IMR3:IMR65481 ICV3:ICV65481 HSZ3:HSZ65481 HJD3:HJD65481 GZH3:GZH65481 GPL3:GPL65481 GFP3:GFP65481 FVT3:FVT65481 FLX3:FLX65481 FCB3:FCB65481 ESF3:ESF65481 EIJ3:EIJ65481 DYN3:DYN65481 DOR3:DOR65481 DEV3:DEV65481 CUZ3:CUZ65481 CLD3:CLD65481 CBH3:CBH65481 BRL3:BRL65481 BHP3:BHP65481 AXT3:AXT65481 ANX3:ANX65481 AEB3:AEB65481 UF3:UF65481 KJ3:KJ65481" xr:uid="{00000000-0002-0000-0000-000028000000}">
      <formula1>30</formula1>
    </dataValidation>
    <dataValidation type="textLength" allowBlank="1" showInputMessage="1" showErrorMessage="1" errorTitle="ID" error="[4-12] Chars are allowed" promptTitle="ID" prompt="[# Required Field]_x000a_for only for Movable Equipment.  This data is ignored for Fixed Equip._x000a__x000a_-[4-12] Chars are allowed" sqref="W65533:W131017 KE65533:KE131017 UA65533:UA131017 ADW65533:ADW131017 ANS65533:ANS131017 AXO65533:AXO131017 BHK65533:BHK131017 BRG65533:BRG131017 CBC65533:CBC131017 CKY65533:CKY131017 CUU65533:CUU131017 DEQ65533:DEQ131017 DOM65533:DOM131017 DYI65533:DYI131017 EIE65533:EIE131017 ESA65533:ESA131017 FBW65533:FBW131017 FLS65533:FLS131017 FVO65533:FVO131017 GFK65533:GFK131017 GPG65533:GPG131017 GZC65533:GZC131017 HIY65533:HIY131017 HSU65533:HSU131017 ICQ65533:ICQ131017 IMM65533:IMM131017 IWI65533:IWI131017 JGE65533:JGE131017 JQA65533:JQA131017 JZW65533:JZW131017 KJS65533:KJS131017 KTO65533:KTO131017 LDK65533:LDK131017 LNG65533:LNG131017 LXC65533:LXC131017 MGY65533:MGY131017 MQU65533:MQU131017 NAQ65533:NAQ131017 NKM65533:NKM131017 NUI65533:NUI131017 OEE65533:OEE131017 OOA65533:OOA131017 OXW65533:OXW131017 PHS65533:PHS131017 PRO65533:PRO131017 QBK65533:QBK131017 QLG65533:QLG131017 QVC65533:QVC131017 REY65533:REY131017 ROU65533:ROU131017 RYQ65533:RYQ131017 SIM65533:SIM131017 SSI65533:SSI131017 TCE65533:TCE131017 TMA65533:TMA131017 TVW65533:TVW131017 UFS65533:UFS131017 UPO65533:UPO131017 UZK65533:UZK131017 VJG65533:VJG131017 VTC65533:VTC131017 WCY65533:WCY131017 WMU65533:WMU131017 WWQ65533:WWQ131017 W131069:W196553 KE131069:KE196553 UA131069:UA196553 ADW131069:ADW196553 ANS131069:ANS196553 AXO131069:AXO196553 BHK131069:BHK196553 BRG131069:BRG196553 CBC131069:CBC196553 CKY131069:CKY196553 CUU131069:CUU196553 DEQ131069:DEQ196553 DOM131069:DOM196553 DYI131069:DYI196553 EIE131069:EIE196553 ESA131069:ESA196553 FBW131069:FBW196553 FLS131069:FLS196553 FVO131069:FVO196553 GFK131069:GFK196553 GPG131069:GPG196553 GZC131069:GZC196553 HIY131069:HIY196553 HSU131069:HSU196553 ICQ131069:ICQ196553 IMM131069:IMM196553 IWI131069:IWI196553 JGE131069:JGE196553 JQA131069:JQA196553 JZW131069:JZW196553 KJS131069:KJS196553 KTO131069:KTO196553 LDK131069:LDK196553 LNG131069:LNG196553 LXC131069:LXC196553 MGY131069:MGY196553 MQU131069:MQU196553 NAQ131069:NAQ196553 NKM131069:NKM196553 NUI131069:NUI196553 OEE131069:OEE196553 OOA131069:OOA196553 OXW131069:OXW196553 PHS131069:PHS196553 PRO131069:PRO196553 QBK131069:QBK196553 QLG131069:QLG196553 QVC131069:QVC196553 REY131069:REY196553 ROU131069:ROU196553 RYQ131069:RYQ196553 SIM131069:SIM196553 SSI131069:SSI196553 TCE131069:TCE196553 TMA131069:TMA196553 TVW131069:TVW196553 UFS131069:UFS196553 UPO131069:UPO196553 UZK131069:UZK196553 VJG131069:VJG196553 VTC131069:VTC196553 WCY131069:WCY196553 WMU131069:WMU196553 WWQ131069:WWQ196553 W196605:W262089 KE196605:KE262089 UA196605:UA262089 ADW196605:ADW262089 ANS196605:ANS262089 AXO196605:AXO262089 BHK196605:BHK262089 BRG196605:BRG262089 CBC196605:CBC262089 CKY196605:CKY262089 CUU196605:CUU262089 DEQ196605:DEQ262089 DOM196605:DOM262089 DYI196605:DYI262089 EIE196605:EIE262089 ESA196605:ESA262089 FBW196605:FBW262089 FLS196605:FLS262089 FVO196605:FVO262089 GFK196605:GFK262089 GPG196605:GPG262089 GZC196605:GZC262089 HIY196605:HIY262089 HSU196605:HSU262089 ICQ196605:ICQ262089 IMM196605:IMM262089 IWI196605:IWI262089 JGE196605:JGE262089 JQA196605:JQA262089 JZW196605:JZW262089 KJS196605:KJS262089 KTO196605:KTO262089 LDK196605:LDK262089 LNG196605:LNG262089 LXC196605:LXC262089 MGY196605:MGY262089 MQU196605:MQU262089 NAQ196605:NAQ262089 NKM196605:NKM262089 NUI196605:NUI262089 OEE196605:OEE262089 OOA196605:OOA262089 OXW196605:OXW262089 PHS196605:PHS262089 PRO196605:PRO262089 QBK196605:QBK262089 QLG196605:QLG262089 QVC196605:QVC262089 REY196605:REY262089 ROU196605:ROU262089 RYQ196605:RYQ262089 SIM196605:SIM262089 SSI196605:SSI262089 TCE196605:TCE262089 TMA196605:TMA262089 TVW196605:TVW262089 UFS196605:UFS262089 UPO196605:UPO262089 UZK196605:UZK262089 VJG196605:VJG262089 VTC196605:VTC262089 WCY196605:WCY262089 WMU196605:WMU262089 WWQ196605:WWQ262089 W262141:W327625 KE262141:KE327625 UA262141:UA327625 ADW262141:ADW327625 ANS262141:ANS327625 AXO262141:AXO327625 BHK262141:BHK327625 BRG262141:BRG327625 CBC262141:CBC327625 CKY262141:CKY327625 CUU262141:CUU327625 DEQ262141:DEQ327625 DOM262141:DOM327625 DYI262141:DYI327625 EIE262141:EIE327625 ESA262141:ESA327625 FBW262141:FBW327625 FLS262141:FLS327625 FVO262141:FVO327625 GFK262141:GFK327625 GPG262141:GPG327625 GZC262141:GZC327625 HIY262141:HIY327625 HSU262141:HSU327625 ICQ262141:ICQ327625 IMM262141:IMM327625 IWI262141:IWI327625 JGE262141:JGE327625 JQA262141:JQA327625 JZW262141:JZW327625 KJS262141:KJS327625 KTO262141:KTO327625 LDK262141:LDK327625 LNG262141:LNG327625 LXC262141:LXC327625 MGY262141:MGY327625 MQU262141:MQU327625 NAQ262141:NAQ327625 NKM262141:NKM327625 NUI262141:NUI327625 OEE262141:OEE327625 OOA262141:OOA327625 OXW262141:OXW327625 PHS262141:PHS327625 PRO262141:PRO327625 QBK262141:QBK327625 QLG262141:QLG327625 QVC262141:QVC327625 REY262141:REY327625 ROU262141:ROU327625 RYQ262141:RYQ327625 SIM262141:SIM327625 SSI262141:SSI327625 TCE262141:TCE327625 TMA262141:TMA327625 TVW262141:TVW327625 UFS262141:UFS327625 UPO262141:UPO327625 UZK262141:UZK327625 VJG262141:VJG327625 VTC262141:VTC327625 WCY262141:WCY327625 WMU262141:WMU327625 WWQ262141:WWQ327625 W327677:W393161 KE327677:KE393161 UA327677:UA393161 ADW327677:ADW393161 ANS327677:ANS393161 AXO327677:AXO393161 BHK327677:BHK393161 BRG327677:BRG393161 CBC327677:CBC393161 CKY327677:CKY393161 CUU327677:CUU393161 DEQ327677:DEQ393161 DOM327677:DOM393161 DYI327677:DYI393161 EIE327677:EIE393161 ESA327677:ESA393161 FBW327677:FBW393161 FLS327677:FLS393161 FVO327677:FVO393161 GFK327677:GFK393161 GPG327677:GPG393161 GZC327677:GZC393161 HIY327677:HIY393161 HSU327677:HSU393161 ICQ327677:ICQ393161 IMM327677:IMM393161 IWI327677:IWI393161 JGE327677:JGE393161 JQA327677:JQA393161 JZW327677:JZW393161 KJS327677:KJS393161 KTO327677:KTO393161 LDK327677:LDK393161 LNG327677:LNG393161 LXC327677:LXC393161 MGY327677:MGY393161 MQU327677:MQU393161 NAQ327677:NAQ393161 NKM327677:NKM393161 NUI327677:NUI393161 OEE327677:OEE393161 OOA327677:OOA393161 OXW327677:OXW393161 PHS327677:PHS393161 PRO327677:PRO393161 QBK327677:QBK393161 QLG327677:QLG393161 QVC327677:QVC393161 REY327677:REY393161 ROU327677:ROU393161 RYQ327677:RYQ393161 SIM327677:SIM393161 SSI327677:SSI393161 TCE327677:TCE393161 TMA327677:TMA393161 TVW327677:TVW393161 UFS327677:UFS393161 UPO327677:UPO393161 UZK327677:UZK393161 VJG327677:VJG393161 VTC327677:VTC393161 WCY327677:WCY393161 WMU327677:WMU393161 WWQ327677:WWQ393161 W393213:W458697 KE393213:KE458697 UA393213:UA458697 ADW393213:ADW458697 ANS393213:ANS458697 AXO393213:AXO458697 BHK393213:BHK458697 BRG393213:BRG458697 CBC393213:CBC458697 CKY393213:CKY458697 CUU393213:CUU458697 DEQ393213:DEQ458697 DOM393213:DOM458697 DYI393213:DYI458697 EIE393213:EIE458697 ESA393213:ESA458697 FBW393213:FBW458697 FLS393213:FLS458697 FVO393213:FVO458697 GFK393213:GFK458697 GPG393213:GPG458697 GZC393213:GZC458697 HIY393213:HIY458697 HSU393213:HSU458697 ICQ393213:ICQ458697 IMM393213:IMM458697 IWI393213:IWI458697 JGE393213:JGE458697 JQA393213:JQA458697 JZW393213:JZW458697 KJS393213:KJS458697 KTO393213:KTO458697 LDK393213:LDK458697 LNG393213:LNG458697 LXC393213:LXC458697 MGY393213:MGY458697 MQU393213:MQU458697 NAQ393213:NAQ458697 NKM393213:NKM458697 NUI393213:NUI458697 OEE393213:OEE458697 OOA393213:OOA458697 OXW393213:OXW458697 PHS393213:PHS458697 PRO393213:PRO458697 QBK393213:QBK458697 QLG393213:QLG458697 QVC393213:QVC458697 REY393213:REY458697 ROU393213:ROU458697 RYQ393213:RYQ458697 SIM393213:SIM458697 SSI393213:SSI458697 TCE393213:TCE458697 TMA393213:TMA458697 TVW393213:TVW458697 UFS393213:UFS458697 UPO393213:UPO458697 UZK393213:UZK458697 VJG393213:VJG458697 VTC393213:VTC458697 WCY393213:WCY458697 WMU393213:WMU458697 WWQ393213:WWQ458697 W458749:W524233 KE458749:KE524233 UA458749:UA524233 ADW458749:ADW524233 ANS458749:ANS524233 AXO458749:AXO524233 BHK458749:BHK524233 BRG458749:BRG524233 CBC458749:CBC524233 CKY458749:CKY524233 CUU458749:CUU524233 DEQ458749:DEQ524233 DOM458749:DOM524233 DYI458749:DYI524233 EIE458749:EIE524233 ESA458749:ESA524233 FBW458749:FBW524233 FLS458749:FLS524233 FVO458749:FVO524233 GFK458749:GFK524233 GPG458749:GPG524233 GZC458749:GZC524233 HIY458749:HIY524233 HSU458749:HSU524233 ICQ458749:ICQ524233 IMM458749:IMM524233 IWI458749:IWI524233 JGE458749:JGE524233 JQA458749:JQA524233 JZW458749:JZW524233 KJS458749:KJS524233 KTO458749:KTO524233 LDK458749:LDK524233 LNG458749:LNG524233 LXC458749:LXC524233 MGY458749:MGY524233 MQU458749:MQU524233 NAQ458749:NAQ524233 NKM458749:NKM524233 NUI458749:NUI524233 OEE458749:OEE524233 OOA458749:OOA524233 OXW458749:OXW524233 PHS458749:PHS524233 PRO458749:PRO524233 QBK458749:QBK524233 QLG458749:QLG524233 QVC458749:QVC524233 REY458749:REY524233 ROU458749:ROU524233 RYQ458749:RYQ524233 SIM458749:SIM524233 SSI458749:SSI524233 TCE458749:TCE524233 TMA458749:TMA524233 TVW458749:TVW524233 UFS458749:UFS524233 UPO458749:UPO524233 UZK458749:UZK524233 VJG458749:VJG524233 VTC458749:VTC524233 WCY458749:WCY524233 WMU458749:WMU524233 WWQ458749:WWQ524233 W524285:W589769 KE524285:KE589769 UA524285:UA589769 ADW524285:ADW589769 ANS524285:ANS589769 AXO524285:AXO589769 BHK524285:BHK589769 BRG524285:BRG589769 CBC524285:CBC589769 CKY524285:CKY589769 CUU524285:CUU589769 DEQ524285:DEQ589769 DOM524285:DOM589769 DYI524285:DYI589769 EIE524285:EIE589769 ESA524285:ESA589769 FBW524285:FBW589769 FLS524285:FLS589769 FVO524285:FVO589769 GFK524285:GFK589769 GPG524285:GPG589769 GZC524285:GZC589769 HIY524285:HIY589769 HSU524285:HSU589769 ICQ524285:ICQ589769 IMM524285:IMM589769 IWI524285:IWI589769 JGE524285:JGE589769 JQA524285:JQA589769 JZW524285:JZW589769 KJS524285:KJS589769 KTO524285:KTO589769 LDK524285:LDK589769 LNG524285:LNG589769 LXC524285:LXC589769 MGY524285:MGY589769 MQU524285:MQU589769 NAQ524285:NAQ589769 NKM524285:NKM589769 NUI524285:NUI589769 OEE524285:OEE589769 OOA524285:OOA589769 OXW524285:OXW589769 PHS524285:PHS589769 PRO524285:PRO589769 QBK524285:QBK589769 QLG524285:QLG589769 QVC524285:QVC589769 REY524285:REY589769 ROU524285:ROU589769 RYQ524285:RYQ589769 SIM524285:SIM589769 SSI524285:SSI589769 TCE524285:TCE589769 TMA524285:TMA589769 TVW524285:TVW589769 UFS524285:UFS589769 UPO524285:UPO589769 UZK524285:UZK589769 VJG524285:VJG589769 VTC524285:VTC589769 WCY524285:WCY589769 WMU524285:WMU589769 WWQ524285:WWQ589769 W589821:W655305 KE589821:KE655305 UA589821:UA655305 ADW589821:ADW655305 ANS589821:ANS655305 AXO589821:AXO655305 BHK589821:BHK655305 BRG589821:BRG655305 CBC589821:CBC655305 CKY589821:CKY655305 CUU589821:CUU655305 DEQ589821:DEQ655305 DOM589821:DOM655305 DYI589821:DYI655305 EIE589821:EIE655305 ESA589821:ESA655305 FBW589821:FBW655305 FLS589821:FLS655305 FVO589821:FVO655305 GFK589821:GFK655305 GPG589821:GPG655305 GZC589821:GZC655305 HIY589821:HIY655305 HSU589821:HSU655305 ICQ589821:ICQ655305 IMM589821:IMM655305 IWI589821:IWI655305 JGE589821:JGE655305 JQA589821:JQA655305 JZW589821:JZW655305 KJS589821:KJS655305 KTO589821:KTO655305 LDK589821:LDK655305 LNG589821:LNG655305 LXC589821:LXC655305 MGY589821:MGY655305 MQU589821:MQU655305 NAQ589821:NAQ655305 NKM589821:NKM655305 NUI589821:NUI655305 OEE589821:OEE655305 OOA589821:OOA655305 OXW589821:OXW655305 PHS589821:PHS655305 PRO589821:PRO655305 QBK589821:QBK655305 QLG589821:QLG655305 QVC589821:QVC655305 REY589821:REY655305 ROU589821:ROU655305 RYQ589821:RYQ655305 SIM589821:SIM655305 SSI589821:SSI655305 TCE589821:TCE655305 TMA589821:TMA655305 TVW589821:TVW655305 UFS589821:UFS655305 UPO589821:UPO655305 UZK589821:UZK655305 VJG589821:VJG655305 VTC589821:VTC655305 WCY589821:WCY655305 WMU589821:WMU655305 WWQ589821:WWQ655305 W655357:W720841 KE655357:KE720841 UA655357:UA720841 ADW655357:ADW720841 ANS655357:ANS720841 AXO655357:AXO720841 BHK655357:BHK720841 BRG655357:BRG720841 CBC655357:CBC720841 CKY655357:CKY720841 CUU655357:CUU720841 DEQ655357:DEQ720841 DOM655357:DOM720841 DYI655357:DYI720841 EIE655357:EIE720841 ESA655357:ESA720841 FBW655357:FBW720841 FLS655357:FLS720841 FVO655357:FVO720841 GFK655357:GFK720841 GPG655357:GPG720841 GZC655357:GZC720841 HIY655357:HIY720841 HSU655357:HSU720841 ICQ655357:ICQ720841 IMM655357:IMM720841 IWI655357:IWI720841 JGE655357:JGE720841 JQA655357:JQA720841 JZW655357:JZW720841 KJS655357:KJS720841 KTO655357:KTO720841 LDK655357:LDK720841 LNG655357:LNG720841 LXC655357:LXC720841 MGY655357:MGY720841 MQU655357:MQU720841 NAQ655357:NAQ720841 NKM655357:NKM720841 NUI655357:NUI720841 OEE655357:OEE720841 OOA655357:OOA720841 OXW655357:OXW720841 PHS655357:PHS720841 PRO655357:PRO720841 QBK655357:QBK720841 QLG655357:QLG720841 QVC655357:QVC720841 REY655357:REY720841 ROU655357:ROU720841 RYQ655357:RYQ720841 SIM655357:SIM720841 SSI655357:SSI720841 TCE655357:TCE720841 TMA655357:TMA720841 TVW655357:TVW720841 UFS655357:UFS720841 UPO655357:UPO720841 UZK655357:UZK720841 VJG655357:VJG720841 VTC655357:VTC720841 WCY655357:WCY720841 WMU655357:WMU720841 WWQ655357:WWQ720841 W720893:W786377 KE720893:KE786377 UA720893:UA786377 ADW720893:ADW786377 ANS720893:ANS786377 AXO720893:AXO786377 BHK720893:BHK786377 BRG720893:BRG786377 CBC720893:CBC786377 CKY720893:CKY786377 CUU720893:CUU786377 DEQ720893:DEQ786377 DOM720893:DOM786377 DYI720893:DYI786377 EIE720893:EIE786377 ESA720893:ESA786377 FBW720893:FBW786377 FLS720893:FLS786377 FVO720893:FVO786377 GFK720893:GFK786377 GPG720893:GPG786377 GZC720893:GZC786377 HIY720893:HIY786377 HSU720893:HSU786377 ICQ720893:ICQ786377 IMM720893:IMM786377 IWI720893:IWI786377 JGE720893:JGE786377 JQA720893:JQA786377 JZW720893:JZW786377 KJS720893:KJS786377 KTO720893:KTO786377 LDK720893:LDK786377 LNG720893:LNG786377 LXC720893:LXC786377 MGY720893:MGY786377 MQU720893:MQU786377 NAQ720893:NAQ786377 NKM720893:NKM786377 NUI720893:NUI786377 OEE720893:OEE786377 OOA720893:OOA786377 OXW720893:OXW786377 PHS720893:PHS786377 PRO720893:PRO786377 QBK720893:QBK786377 QLG720893:QLG786377 QVC720893:QVC786377 REY720893:REY786377 ROU720893:ROU786377 RYQ720893:RYQ786377 SIM720893:SIM786377 SSI720893:SSI786377 TCE720893:TCE786377 TMA720893:TMA786377 TVW720893:TVW786377 UFS720893:UFS786377 UPO720893:UPO786377 UZK720893:UZK786377 VJG720893:VJG786377 VTC720893:VTC786377 WCY720893:WCY786377 WMU720893:WMU786377 WWQ720893:WWQ786377 W786429:W851913 KE786429:KE851913 UA786429:UA851913 ADW786429:ADW851913 ANS786429:ANS851913 AXO786429:AXO851913 BHK786429:BHK851913 BRG786429:BRG851913 CBC786429:CBC851913 CKY786429:CKY851913 CUU786429:CUU851913 DEQ786429:DEQ851913 DOM786429:DOM851913 DYI786429:DYI851913 EIE786429:EIE851913 ESA786429:ESA851913 FBW786429:FBW851913 FLS786429:FLS851913 FVO786429:FVO851913 GFK786429:GFK851913 GPG786429:GPG851913 GZC786429:GZC851913 HIY786429:HIY851913 HSU786429:HSU851913 ICQ786429:ICQ851913 IMM786429:IMM851913 IWI786429:IWI851913 JGE786429:JGE851913 JQA786429:JQA851913 JZW786429:JZW851913 KJS786429:KJS851913 KTO786429:KTO851913 LDK786429:LDK851913 LNG786429:LNG851913 LXC786429:LXC851913 MGY786429:MGY851913 MQU786429:MQU851913 NAQ786429:NAQ851913 NKM786429:NKM851913 NUI786429:NUI851913 OEE786429:OEE851913 OOA786429:OOA851913 OXW786429:OXW851913 PHS786429:PHS851913 PRO786429:PRO851913 QBK786429:QBK851913 QLG786429:QLG851913 QVC786429:QVC851913 REY786429:REY851913 ROU786429:ROU851913 RYQ786429:RYQ851913 SIM786429:SIM851913 SSI786429:SSI851913 TCE786429:TCE851913 TMA786429:TMA851913 TVW786429:TVW851913 UFS786429:UFS851913 UPO786429:UPO851913 UZK786429:UZK851913 VJG786429:VJG851913 VTC786429:VTC851913 WCY786429:WCY851913 WMU786429:WMU851913 WWQ786429:WWQ851913 W851965:W917449 KE851965:KE917449 UA851965:UA917449 ADW851965:ADW917449 ANS851965:ANS917449 AXO851965:AXO917449 BHK851965:BHK917449 BRG851965:BRG917449 CBC851965:CBC917449 CKY851965:CKY917449 CUU851965:CUU917449 DEQ851965:DEQ917449 DOM851965:DOM917449 DYI851965:DYI917449 EIE851965:EIE917449 ESA851965:ESA917449 FBW851965:FBW917449 FLS851965:FLS917449 FVO851965:FVO917449 GFK851965:GFK917449 GPG851965:GPG917449 GZC851965:GZC917449 HIY851965:HIY917449 HSU851965:HSU917449 ICQ851965:ICQ917449 IMM851965:IMM917449 IWI851965:IWI917449 JGE851965:JGE917449 JQA851965:JQA917449 JZW851965:JZW917449 KJS851965:KJS917449 KTO851965:KTO917449 LDK851965:LDK917449 LNG851965:LNG917449 LXC851965:LXC917449 MGY851965:MGY917449 MQU851965:MQU917449 NAQ851965:NAQ917449 NKM851965:NKM917449 NUI851965:NUI917449 OEE851965:OEE917449 OOA851965:OOA917449 OXW851965:OXW917449 PHS851965:PHS917449 PRO851965:PRO917449 QBK851965:QBK917449 QLG851965:QLG917449 QVC851965:QVC917449 REY851965:REY917449 ROU851965:ROU917449 RYQ851965:RYQ917449 SIM851965:SIM917449 SSI851965:SSI917449 TCE851965:TCE917449 TMA851965:TMA917449 TVW851965:TVW917449 UFS851965:UFS917449 UPO851965:UPO917449 UZK851965:UZK917449 VJG851965:VJG917449 VTC851965:VTC917449 WCY851965:WCY917449 WMU851965:WMU917449 WWQ851965:WWQ917449 W917501:W982985 KE917501:KE982985 UA917501:UA982985 ADW917501:ADW982985 ANS917501:ANS982985 AXO917501:AXO982985 BHK917501:BHK982985 BRG917501:BRG982985 CBC917501:CBC982985 CKY917501:CKY982985 CUU917501:CUU982985 DEQ917501:DEQ982985 DOM917501:DOM982985 DYI917501:DYI982985 EIE917501:EIE982985 ESA917501:ESA982985 FBW917501:FBW982985 FLS917501:FLS982985 FVO917501:FVO982985 GFK917501:GFK982985 GPG917501:GPG982985 GZC917501:GZC982985 HIY917501:HIY982985 HSU917501:HSU982985 ICQ917501:ICQ982985 IMM917501:IMM982985 IWI917501:IWI982985 JGE917501:JGE982985 JQA917501:JQA982985 JZW917501:JZW982985 KJS917501:KJS982985 KTO917501:KTO982985 LDK917501:LDK982985 LNG917501:LNG982985 LXC917501:LXC982985 MGY917501:MGY982985 MQU917501:MQU982985 NAQ917501:NAQ982985 NKM917501:NKM982985 NUI917501:NUI982985 OEE917501:OEE982985 OOA917501:OOA982985 OXW917501:OXW982985 PHS917501:PHS982985 PRO917501:PRO982985 QBK917501:QBK982985 QLG917501:QLG982985 QVC917501:QVC982985 REY917501:REY982985 ROU917501:ROU982985 RYQ917501:RYQ982985 SIM917501:SIM982985 SSI917501:SSI982985 TCE917501:TCE982985 TMA917501:TMA982985 TVW917501:TVW982985 UFS917501:UFS982985 UPO917501:UPO982985 UZK917501:UZK982985 VJG917501:VJG982985 VTC917501:VTC982985 WCY917501:WCY982985 WMU917501:WMU982985 WWQ917501:WWQ982985 W983037:W1048521 KE983037:KE1048521 UA983037:UA1048521 ADW983037:ADW1048521 ANS983037:ANS1048521 AXO983037:AXO1048521 BHK983037:BHK1048521 BRG983037:BRG1048521 CBC983037:CBC1048521 CKY983037:CKY1048521 CUU983037:CUU1048521 DEQ983037:DEQ1048521 DOM983037:DOM1048521 DYI983037:DYI1048521 EIE983037:EIE1048521 ESA983037:ESA1048521 FBW983037:FBW1048521 FLS983037:FLS1048521 FVO983037:FVO1048521 GFK983037:GFK1048521 GPG983037:GPG1048521 GZC983037:GZC1048521 HIY983037:HIY1048521 HSU983037:HSU1048521 ICQ983037:ICQ1048521 IMM983037:IMM1048521 IWI983037:IWI1048521 JGE983037:JGE1048521 JQA983037:JQA1048521 JZW983037:JZW1048521 KJS983037:KJS1048521 KTO983037:KTO1048521 LDK983037:LDK1048521 LNG983037:LNG1048521 LXC983037:LXC1048521 MGY983037:MGY1048521 MQU983037:MQU1048521 NAQ983037:NAQ1048521 NKM983037:NKM1048521 NUI983037:NUI1048521 OEE983037:OEE1048521 OOA983037:OOA1048521 OXW983037:OXW1048521 PHS983037:PHS1048521 PRO983037:PRO1048521 QBK983037:QBK1048521 QLG983037:QLG1048521 QVC983037:QVC1048521 REY983037:REY1048521 ROU983037:ROU1048521 RYQ983037:RYQ1048521 SIM983037:SIM1048521 SSI983037:SSI1048521 TCE983037:TCE1048521 TMA983037:TMA1048521 TVW983037:TVW1048521 UFS983037:UFS1048521 UPO983037:UPO1048521 UZK983037:UZK1048521 VJG983037:VJG1048521 VTC983037:VTC1048521 WCY983037:WCY1048521 WMU983037:WMU1048521 WWQ983037:WWQ1048521 WMQ3:WMQ65481 WCU3:WCU65481 VSY3:VSY65481 VJC3:VJC65481 UZG3:UZG65481 UPK3:UPK65481 UFO3:UFO65481 TVS3:TVS65481 TLW3:TLW65481 TCA3:TCA65481 SSE3:SSE65481 SII3:SII65481 RYM3:RYM65481 ROQ3:ROQ65481 REU3:REU65481 QUY3:QUY65481 QLC3:QLC65481 QBG3:QBG65481 PRK3:PRK65481 PHO3:PHO65481 OXS3:OXS65481 ONW3:ONW65481 OEA3:OEA65481 NUE3:NUE65481 NKI3:NKI65481 NAM3:NAM65481 MQQ3:MQQ65481 MGU3:MGU65481 LWY3:LWY65481 LNC3:LNC65481 LDG3:LDG65481 KTK3:KTK65481 KJO3:KJO65481 JZS3:JZS65481 JPW3:JPW65481 JGA3:JGA65481 IWE3:IWE65481 IMI3:IMI65481 ICM3:ICM65481 HSQ3:HSQ65481 HIU3:HIU65481 GYY3:GYY65481 GPC3:GPC65481 GFG3:GFG65481 FVK3:FVK65481 FLO3:FLO65481 FBS3:FBS65481 ERW3:ERW65481 EIA3:EIA65481 DYE3:DYE65481 DOI3:DOI65481 DEM3:DEM65481 CUQ3:CUQ65481 CKU3:CKU65481 CAY3:CAY65481 BRC3:BRC65481 BHG3:BHG65481 AXK3:AXK65481 ANO3:ANO65481 ADS3:ADS65481 TW3:TW65481 KA3:KA65481 WWM3:WWM65481" xr:uid="{00000000-0002-0000-0000-000029000000}">
      <formula1>4</formula1>
      <formula2>12</formula2>
    </dataValidation>
    <dataValidation type="list" operator="lessThanOrEqual" showInputMessage="1" showErrorMessage="1" errorTitle="Checkpoint Status" promptTitle="Checkpoint Status" prompt="[#Required Field]_x000a_(Active/Inactive)_x000a_Maximum 20 chars allowed" sqref="AN3:AN65481" xr:uid="{00000000-0002-0000-0000-00002A000000}">
      <formula1>"Active,InActive,Missing"</formula1>
    </dataValidation>
    <dataValidation type="date" operator="greaterThanOrEqual" allowBlank="1" showInputMessage="1" showErrorMessage="1" errorTitle="Purchase Date" error="Valid Date Required" promptTitle="Purchase Date" prompt="[#Required Field]" sqref="AO65395:AO65481" xr:uid="{00000000-0002-0000-0000-00002B000000}">
      <formula1>1</formula1>
    </dataValidation>
    <dataValidation type="date" operator="greaterThan" allowBlank="1" showInputMessage="1" showErrorMessage="1" errorTitle="Date In Service" error="Valid Date required" promptTitle="Date In Service" prompt="[#Required Field]_x000a_-Should be greater than Purchase Date" sqref="AP3:AP65481" xr:uid="{00000000-0002-0000-0000-00002C000000}">
      <formula1>1</formula1>
    </dataValidation>
    <dataValidation type="date" operator="greaterThan" showInputMessage="1" showErrorMessage="1" errorTitle="Checkpoint Status" error="Use Date Format." promptTitle="Checkpoint Status" prompt="These are optional last done dates for Tasks." sqref="AR3:AY65481" xr:uid="{00000000-0002-0000-0000-00002D000000}">
      <formula1>1</formula1>
    </dataValidation>
    <dataValidation type="textLength" allowBlank="1" showInputMessage="1" showErrorMessage="1" errorTitle="Site ID" error="Maximum 20 chars allowed" promptTitle="Site ID" prompt="[#Required Field]_x000a__x000a_Maximum 20 chars allowed" sqref="A3:A65481" xr:uid="{00000000-0002-0000-0000-00002E000000}">
      <formula1>1</formula1>
      <formula2>20</formula2>
    </dataValidation>
    <dataValidation type="textLength" operator="lessThanOrEqual" allowBlank="1" showInputMessage="1" showErrorMessage="1" error="Maximum 20 chars allowed" promptTitle="Route ID" prompt="[Optional]_x000a__x000a_Maximum 20 chars allowed" sqref="S3:S65481" xr:uid="{00000000-0002-0000-0000-00002F000000}">
      <formula1>20</formula1>
    </dataValidation>
    <dataValidation type="textLength" operator="lessThanOrEqual" allowBlank="1" showInputMessage="1" showErrorMessage="1" errorTitle="Route Name" error="Maximum 35 chars allowed" promptTitle="Route Name" prompt="[Optional]_x000a__x000a_Maximum 35 chars allowed" sqref="T3:T65481" xr:uid="{00000000-0002-0000-0000-000030000000}">
      <formula1>35</formula1>
    </dataValidation>
    <dataValidation type="textLength" operator="lessThanOrEqual" allowBlank="1" showInputMessage="1" showErrorMessage="1" errorTitle="Zone ID" error="Maximum 20 chars allowed" promptTitle="Zone ID" prompt="[Optional]_x000a__x000a_Maximum 20 chars allowed" sqref="U3:U65481" xr:uid="{00000000-0002-0000-0000-000031000000}">
      <formula1>20</formula1>
    </dataValidation>
    <dataValidation type="textLength" operator="lessThanOrEqual" allowBlank="1" showInputMessage="1" showErrorMessage="1" errorTitle="Zone Name" error="Maximum 35 chars allowed" promptTitle="Zone Name" prompt="[Optional]_x000a__x000a_Maximum 35 chars allowed" sqref="V3:V65481" xr:uid="{00000000-0002-0000-0000-000032000000}">
      <formula1>35</formula1>
    </dataValidation>
    <dataValidation type="textLength" allowBlank="1" showInputMessage="1" showErrorMessage="1" errorTitle="ID" error="[4-20] Chars are allowed" promptTitle="ID" prompt="[# Required Field]_x000a_for only for Movable Equipment.  This data is ignored for Fixed Equip._x000a__x000a_-[4-20] Chars are allowed" sqref="W3:W65481" xr:uid="{00000000-0002-0000-0000-000033000000}">
      <formula1>4</formula1>
      <formula2>20</formula2>
    </dataValidation>
    <dataValidation type="textLength" operator="lessThanOrEqual" allowBlank="1" showInputMessage="1" showErrorMessage="1" errorTitle="Location Description" error="Maximum 35 chars allowed" promptTitle="Location Description" prompt="[Optional]_x000a__x000a_Maximum 35 chars allowed" sqref="X3:X65481" xr:uid="{00000000-0002-0000-0000-000034000000}">
      <formula1>35</formula1>
    </dataValidation>
    <dataValidation type="textLength" showInputMessage="1" showErrorMessage="1" errorTitle="Checkpoint ID" error="Minimum [4 - 20] chars allowed" promptTitle="Checkpoint ID" prompt="[#Required]_x000a__x000a_Minimum [4 - 20] chars allowed" sqref="AB3:AB65481" xr:uid="{00000000-0002-0000-0000-000035000000}">
      <formula1>4</formula1>
      <formula2>20</formula2>
    </dataValidation>
    <dataValidation type="textLength" operator="lessThanOrEqual" showInputMessage="1" showErrorMessage="1" errorTitle="Checkpoint Category" error="Maximum 35 chars allowed" promptTitle="Checkpoint Category" prompt="[#Required Field]_x000a_Category, SubCat, Description  should be unique_x000a__x000a_Maximum 35 chars allowed" sqref="AC3:AC65481" xr:uid="{00000000-0002-0000-0000-000036000000}">
      <formula1>35</formula1>
    </dataValidation>
    <dataValidation type="textLength" operator="lessThanOrEqual" allowBlank="1" showInputMessage="1" showErrorMessage="1" errorTitle="Checkpoint SubCategory" error="Maximum 35 chars allowed" promptTitle="Checkpoint SubCategory" prompt="[Optional]_x000a_Category, SubCat, Description  should be unique_x000a__x000a_Maximum 35 chars allowed" sqref="AD3:AD65481" xr:uid="{00000000-0002-0000-0000-000037000000}">
      <formula1>35</formula1>
    </dataValidation>
    <dataValidation type="textLength" operator="lessThanOrEqual" showInputMessage="1" showErrorMessage="1" errorTitle="Checkpoint Description" error="Maximum 35 chars allowed" promptTitle="Checkpoint Description" prompt="[#Required Field]_x000a_Category, SubCat, Description  should be unique_x000a__x000a_Maximum 35 chars allowed_x000a__x000a_" sqref="AE3:AE65481" xr:uid="{00000000-0002-0000-0000-000038000000}">
      <formula1>35</formula1>
    </dataValidation>
    <dataValidation type="textLength" allowBlank="1" showInputMessage="1" showErrorMessage="1" errorTitle="Site Name" error="Maximum 35 chars allowed" promptTitle="Site Name" prompt="[#Required Field]_x000a__x000a_Maximum 35 chars allowed" sqref="B3:B65481" xr:uid="{00000000-0002-0000-0000-000039000000}">
      <formula1>1</formula1>
      <formula2>35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Anne Walton</cp:lastModifiedBy>
  <dcterms:created xsi:type="dcterms:W3CDTF">2012-09-07T19:40:31Z</dcterms:created>
  <dcterms:modified xsi:type="dcterms:W3CDTF">2023-05-12T13:42:32Z</dcterms:modified>
</cp:coreProperties>
</file>